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<sst xmlns="http://schemas.openxmlformats.org/spreadsheetml/2006/main" count="754" uniqueCount="348">
  <si>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</si>
  <si>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</si>
  <si>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</si>
  <si>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</si>
  <si>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</si>
  <si>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</si>
  <si>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</si>
  <si>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</si>
  <si>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</si>
  <si>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</si>
  <si>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</si>
  <si>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</si>
  <si>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</si>
  <si>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</si>
  <si>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</si>
  <si>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</si>
  <si>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</si>
  <si>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</si>
  <si>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</si>
  <si>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</si>
  <si>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</si>
  <si>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</si>
  <si>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</si>
  <si>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</si>
  <si>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</si>
  <si>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</si>
  <si>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</si>
  <si>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</si>
  <si>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</si>
  <si>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</si>
  <si>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</si>
  <si>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</si>
  <si>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</si>
  <si>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</si>
  <si>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</si>
  <si>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</si>
  <si>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</si>
  <si>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</si>
  <si>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</si>
  <si>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</si>
  <si>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</si>
  <si>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</si>
  <si>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</si>
  <si>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2153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</si>
  <si>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</si>
  <si>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</si>
  <si>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</si>
  <si>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</si>
  <si>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</si>
  <si>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</si>
  <si>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</si>
  <si>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</si>
  <si>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</si>
  <si>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</si>
  <si>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</si>
  <si>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</si>
  <si>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</si>
  <si>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</si>
  <si>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</si>
  <si>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</si>
  <si>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</si>
  <si>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</si>
  <si>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</si>
  <si>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</si>
  <si>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</si>
  <si>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</si>
  <si>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</si>
  <si>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</si>
  <si>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</si>
  <si>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</si>
  <si>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</si>
  <si>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</si>
  <si>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2154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</si>
  <si>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</si>
  <si>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</si>
  <si>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</si>
  <si>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</si>
  <si>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</si>
  <si>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</si>
  <si>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</si>
  <si>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</si>
  <si>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</si>
  <si>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</si>
  <si>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2155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</si>
  <si>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</si>
  <si>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</si>
  <si>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</si>
  <si>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</si>
  <si>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</si>
  <si>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</si>
  <si>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</si>
  <si>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</si>
  <si>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</si>
  <si>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</si>
  <si>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2156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</si>
  <si>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</si>
  <si>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</si>
  <si>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</si>
  <si>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</si>
  <si>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</si>
  <si>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</si>
  <si>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</si>
  <si>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</si>
  <si>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</si>
  <si>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</si>
  <si>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2157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</si>
  <si>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</si>
  <si>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</si>
  <si>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</si>
  <si>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</si>
  <si>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</si>
  <si>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</si>
  <si>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</si>
  <si>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</si>
  <si>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</si>
  <si>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2158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</si>
  <si>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</si>
  <si>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</si>
  <si>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</si>
  <si>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</si>
  <si>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</si>
  <si>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</si>
  <si>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</si>
  <si>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</si>
  <si>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</si>
  <si>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2159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</si>
  <si>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</si>
  <si>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</si>
  <si>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</si>
  <si>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</si>
  <si>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</si>
  <si>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</si>
  <si>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</si>
  <si>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</si>
  <si>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</si>
  <si>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2160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</si>
  <si>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</si>
  <si>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</si>
  <si>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</si>
  <si>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</si>
  <si>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</si>
  <si>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</si>
  <si>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</si>
  <si>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</si>
  <si>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</si>
  <si>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2161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</si>
  <si>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</si>
  <si>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</si>
  <si>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</si>
  <si>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</si>
  <si>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</si>
  <si>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</si>
  <si>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</si>
  <si>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</si>
  <si>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</si>
  <si>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2162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</si>
  <si>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</si>
  <si>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</si>
  <si>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</si>
  <si>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</si>
  <si>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</si>
  <si>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</si>
  <si>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</si>
  <si>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</si>
  <si>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</si>
  <si>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2163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</si>
  <si>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</si>
  <si>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</si>
  <si>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</si>
  <si>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</si>
  <si>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</si>
  <si>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</si>
  <si>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</si>
  <si>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</si>
  <si>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</si>
  <si>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2164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</si>
  <si>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</si>
  <si>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</si>
  <si>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</si>
  <si>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</si>
  <si>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</si>
  <si>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</si>
  <si>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</si>
  <si>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</si>
  <si>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</si>
  <si>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2165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</si>
  <si>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</si>
  <si>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</si>
  <si>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</si>
  <si>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</si>
  <si>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</si>
  <si>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</si>
  <si>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</si>
  <si>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</si>
  <si>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</si>
  <si>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2166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</si>
  <si>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</si>
  <si>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</si>
  <si>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</si>
  <si>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</si>
  <si>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</si>
  <si>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</si>
  <si>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</si>
  <si>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</si>
  <si>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</si>
  <si>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2167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</si>
  <si>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</si>
  <si>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</si>
  <si>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</si>
  <si>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</si>
  <si>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</si>
  <si>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</si>
  <si>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</si>
  <si>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</si>
  <si>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</si>
  <si>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2168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</si>
  <si>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</si>
  <si>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</si>
  <si>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</si>
  <si>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</si>
  <si>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</si>
  <si>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</si>
  <si>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</si>
  <si>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</si>
  <si>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</si>
  <si>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2169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</si>
  <si>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</si>
  <si>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</si>
  <si>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</si>
  <si>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</si>
  <si>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</si>
  <si>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</si>
  <si>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</si>
  <si>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</si>
  <si>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</si>
  <si>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2170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</si>
  <si>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</si>
  <si>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</si>
  <si>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</si>
  <si>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</si>
  <si>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</si>
  <si>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</si>
  <si>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</si>
  <si>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</si>
  <si>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</si>
  <si>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2171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</si>
  <si>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</si>
  <si>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</si>
  <si>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</si>
  <si>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</si>
  <si>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</si>
  <si>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</si>
  <si>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</si>
  <si>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</si>
  <si>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</si>
  <si>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2172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</si>
  <si>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</si>
  <si>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</si>
  <si>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</si>
  <si>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</si>
  <si>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</si>
  <si>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</si>
  <si>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</si>
  <si>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</si>
  <si>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</si>
  <si>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2173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</si>
  <si>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</si>
  <si>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</si>
  <si>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</si>
  <si>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</si>
  <si>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</si>
  <si>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</si>
  <si>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</si>
  <si>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</si>
  <si>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</si>
  <si>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2174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</si>
  <si>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</si>
  <si>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</si>
  <si>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</si>
  <si>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</si>
  <si>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</si>
  <si>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</si>
  <si>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</si>
  <si>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</si>
  <si>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</si>
  <si>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2175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</si>
  <si>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</si>
  <si>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</si>
  <si>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</si>
  <si>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</si>
  <si>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</si>
  <si>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</si>
  <si>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</si>
  <si>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</si>
  <si>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</si>
  <si>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2176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</si>
  <si>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</si>
  <si>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</si>
  <si>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</si>
  <si>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</si>
  <si>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</si>
  <si>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</si>
  <si>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</si>
  <si>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</si>
  <si>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</si>
  <si>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2177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</si>
  <si>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</si>
  <si>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</si>
  <si>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</si>
  <si>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</si>
  <si>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</si>
  <si>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</si>
  <si>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</si>
  <si>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</si>
  <si>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</si>
  <si>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2178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</si>
  <si>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</si>
  <si>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</si>
  <si>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</si>
  <si>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</si>
  <si>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</si>
  <si>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</si>
  <si>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</si>
  <si>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</si>
  <si>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</si>
  <si>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2179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</si>
  <si>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</si>
  <si>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</si>
  <si>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</si>
  <si>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</si>
  <si>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</si>
  <si>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</si>
  <si>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</si>
  <si>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</si>
  <si>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</si>
  <si>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2180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</si>
  <si>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</si>
  <si>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</si>
  <si>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</si>
  <si>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</si>
  <si>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</si>
  <si>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</si>
  <si>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</si>
  <si>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</si>
  <si>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</si>
  <si>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2181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</si>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</sst>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10838762.1148783</c:v>
                </c:pt>
                <c:pt idx="1">
                  <c:v>28661314.3344186</c:v>
                </c:pt>
                <c:pt idx="2">
                  <c:v>27464064.625175</c:v>
                </c:pt>
                <c:pt idx="3">
                  <c:v>26574972.6614712</c:v>
                </c:pt>
                <c:pt idx="4">
                  <c:v>25962096.7436271</c:v>
                </c:pt>
                <c:pt idx="5">
                  <c:v>25375123.8007175</c:v>
                </c:pt>
                <c:pt idx="6">
                  <c:v>25192391.9221098</c:v>
                </c:pt>
                <c:pt idx="7">
                  <c:v>24840444.6528572</c:v>
                </c:pt>
                <c:pt idx="8">
                  <c:v>24673265.0796778</c:v>
                </c:pt>
                <c:pt idx="9">
                  <c:v>24334278.818632</c:v>
                </c:pt>
                <c:pt idx="10">
                  <c:v>24175123.4388627</c:v>
                </c:pt>
                <c:pt idx="11">
                  <c:v>23843266.4182255</c:v>
                </c:pt>
                <c:pt idx="12">
                  <c:v>23688787.7346553</c:v>
                </c:pt>
                <c:pt idx="13">
                  <c:v>23361353.1319642</c:v>
                </c:pt>
                <c:pt idx="14">
                  <c:v>23209778.8059714</c:v>
                </c:pt>
                <c:pt idx="15">
                  <c:v>22885238.1199231</c:v>
                </c:pt>
                <c:pt idx="16">
                  <c:v>22735643.370895</c:v>
                </c:pt>
                <c:pt idx="17">
                  <c:v>22413468.1326395</c:v>
                </c:pt>
                <c:pt idx="18">
                  <c:v>22265197.5305704</c:v>
                </c:pt>
                <c:pt idx="19">
                  <c:v>21944773.8680529</c:v>
                </c:pt>
                <c:pt idx="20">
                  <c:v>21797253.4440201</c:v>
                </c:pt>
                <c:pt idx="21">
                  <c:v>21477613.252131</c:v>
                </c:pt>
                <c:pt idx="22">
                  <c:v>21330623.0618465</c:v>
                </c:pt>
                <c:pt idx="23">
                  <c:v>21011751.6560993</c:v>
                </c:pt>
                <c:pt idx="24">
                  <c:v>20865255.5864399</c:v>
                </c:pt>
                <c:pt idx="25">
                  <c:v>20547622.5694294</c:v>
                </c:pt>
                <c:pt idx="26">
                  <c:v>20401530.8260664</c:v>
                </c:pt>
                <c:pt idx="27">
                  <c:v>20085229.3977043</c:v>
                </c:pt>
                <c:pt idx="28">
                  <c:v>19939698.3960855</c:v>
                </c:pt>
                <c:pt idx="29">
                  <c:v>19625099.5944863</c:v>
                </c:pt>
                <c:pt idx="30">
                  <c:v>19154368.4488867</c:v>
                </c:pt>
                <c:pt idx="31">
                  <c:v>18245363.9536781</c:v>
                </c:pt>
                <c:pt idx="32">
                  <c:v>17837400.0433092</c:v>
                </c:pt>
                <c:pt idx="33">
                  <c:v>17534280.8480435</c:v>
                </c:pt>
                <c:pt idx="34">
                  <c:v>17288797.1197045</c:v>
                </c:pt>
                <c:pt idx="35">
                  <c:v>17285033.5670115</c:v>
                </c:pt>
                <c:pt idx="36">
                  <c:v>17036070.7620716</c:v>
                </c:pt>
                <c:pt idx="37">
                  <c:v>16905844.3261042</c:v>
                </c:pt>
                <c:pt idx="38">
                  <c:v>16918714.2230902</c:v>
                </c:pt>
                <c:pt idx="39">
                  <c:v>16764315.761587</c:v>
                </c:pt>
                <c:pt idx="40">
                  <c:v>16777271.5332289</c:v>
                </c:pt>
                <c:pt idx="41">
                  <c:v>16627018.5293275</c:v>
                </c:pt>
                <c:pt idx="42">
                  <c:v>16639869.6829512</c:v>
                </c:pt>
                <c:pt idx="43">
                  <c:v>16492075.6430267</c:v>
                </c:pt>
                <c:pt idx="44">
                  <c:v>16504736.4629096</c:v>
                </c:pt>
                <c:pt idx="45">
                  <c:v>16358712.1272423</c:v>
                </c:pt>
                <c:pt idx="46">
                  <c:v>16371125.1312293</c:v>
                </c:pt>
                <c:pt idx="47">
                  <c:v>16226888.776237</c:v>
                </c:pt>
                <c:pt idx="48">
                  <c:v>16239030.0572041</c:v>
                </c:pt>
                <c:pt idx="49">
                  <c:v>16096569.3093519</c:v>
                </c:pt>
                <c:pt idx="50">
                  <c:v>16108440.6776528</c:v>
                </c:pt>
                <c:pt idx="51">
                  <c:v>15967525.4647702</c:v>
                </c:pt>
                <c:pt idx="52">
                  <c:v>15979108.7768324</c:v>
                </c:pt>
                <c:pt idx="53">
                  <c:v>15840082.0083243</c:v>
                </c:pt>
                <c:pt idx="54">
                  <c:v>15851353.7102896</c:v>
                </c:pt>
                <c:pt idx="55">
                  <c:v>15714828.5797116</c:v>
                </c:pt>
                <c:pt idx="56">
                  <c:v>15725781.9100702</c:v>
                </c:pt>
                <c:pt idx="57">
                  <c:v>15592122.3557108</c:v>
                </c:pt>
                <c:pt idx="58">
                  <c:v>15602749.6263419</c:v>
                </c:pt>
                <c:pt idx="59">
                  <c:v>15472393.4100279</c:v>
                </c:pt>
                <c:pt idx="60">
                  <c:v>15415551.2567071</c:v>
                </c:pt>
                <c:pt idx="61">
                  <c:v>15118065.3791435</c:v>
                </c:pt>
                <c:pt idx="62">
                  <c:v>14944409.1021855</c:v>
                </c:pt>
                <c:pt idx="63">
                  <c:v>14822263.7552645</c:v>
                </c:pt>
                <c:pt idx="64">
                  <c:v>14701690.2488979</c:v>
                </c:pt>
                <c:pt idx="65">
                  <c:v>14640250.9276834</c:v>
                </c:pt>
                <c:pt idx="66">
                  <c:v>14649709.4340808</c:v>
                </c:pt>
                <c:pt idx="67">
                  <c:v>14510985.1660761</c:v>
                </c:pt>
                <c:pt idx="68">
                  <c:v>14468269.9425127</c:v>
                </c:pt>
                <c:pt idx="69">
                  <c:v>14473218.4360214</c:v>
                </c:pt>
                <c:pt idx="70">
                  <c:v>14383115.5831651</c:v>
                </c:pt>
                <c:pt idx="71">
                  <c:v>14366446.7885489</c:v>
                </c:pt>
                <c:pt idx="72">
                  <c:v>14370580.9565709</c:v>
                </c:pt>
                <c:pt idx="73">
                  <c:v>14284802.1189086</c:v>
                </c:pt>
                <c:pt idx="74">
                  <c:v>14288660.354446</c:v>
                </c:pt>
                <c:pt idx="75">
                  <c:v>14204048.7748247</c:v>
                </c:pt>
                <c:pt idx="76">
                  <c:v>14126929.213477</c:v>
                </c:pt>
                <c:pt idx="77">
                  <c:v>14110229.7190811</c:v>
                </c:pt>
                <c:pt idx="78">
                  <c:v>14113333.1258409</c:v>
                </c:pt>
                <c:pt idx="79">
                  <c:v>14035279.2093658</c:v>
                </c:pt>
                <c:pt idx="80">
                  <c:v>13963244.3038031</c:v>
                </c:pt>
                <c:pt idx="81">
                  <c:v>13966119.4046304</c:v>
                </c:pt>
                <c:pt idx="82">
                  <c:v>13892711.5950402</c:v>
                </c:pt>
                <c:pt idx="83">
                  <c:v>13877009.5170265</c:v>
                </c:pt>
                <c:pt idx="84">
                  <c:v>13879237.1501988</c:v>
                </c:pt>
                <c:pt idx="85">
                  <c:v>13812055.0864009</c:v>
                </c:pt>
                <c:pt idx="86">
                  <c:v>13814049.150721</c:v>
                </c:pt>
                <c:pt idx="87">
                  <c:v>13749759.7090886</c:v>
                </c:pt>
                <c:pt idx="88">
                  <c:v>13752145.5528942</c:v>
                </c:pt>
                <c:pt idx="89">
                  <c:v>13691954.0946652</c:v>
                </c:pt>
                <c:pt idx="90">
                  <c:v>13679962.6525486</c:v>
                </c:pt>
                <c:pt idx="91">
                  <c:v>13559038.200178</c:v>
                </c:pt>
                <c:pt idx="92">
                  <c:v>13481855.2137717</c:v>
                </c:pt>
                <c:pt idx="93">
                  <c:v>13427167.1158344</c:v>
                </c:pt>
                <c:pt idx="94">
                  <c:v>13367189.876269</c:v>
                </c:pt>
                <c:pt idx="95">
                  <c:v>13338347.0705229</c:v>
                </c:pt>
                <c:pt idx="96">
                  <c:v>13332975.4198244</c:v>
                </c:pt>
                <c:pt idx="97">
                  <c:v>13263327.5989488</c:v>
                </c:pt>
                <c:pt idx="98">
                  <c:v>13241702.6621651</c:v>
                </c:pt>
                <c:pt idx="99">
                  <c:v>13245894.9093712</c:v>
                </c:pt>
                <c:pt idx="100">
                  <c:v>13190778.9361516</c:v>
                </c:pt>
                <c:pt idx="101">
                  <c:v>13165852.6172996</c:v>
                </c:pt>
                <c:pt idx="102">
                  <c:v>13169527.2122762</c:v>
                </c:pt>
                <c:pt idx="103">
                  <c:v>13154653.4653873</c:v>
                </c:pt>
                <c:pt idx="104">
                  <c:v>13158926.0189832</c:v>
                </c:pt>
                <c:pt idx="105">
                  <c:v>13105020.4625085</c:v>
                </c:pt>
                <c:pt idx="106">
                  <c:v>13057212.3606822</c:v>
                </c:pt>
                <c:pt idx="107">
                  <c:v>13020578.8309853</c:v>
                </c:pt>
                <c:pt idx="108">
                  <c:v>13008629.6577396</c:v>
                </c:pt>
                <c:pt idx="109">
                  <c:v>13006913.3980374</c:v>
                </c:pt>
                <c:pt idx="110">
                  <c:v>12954096.566578</c:v>
                </c:pt>
                <c:pt idx="111">
                  <c:v>12931488.3862139</c:v>
                </c:pt>
                <c:pt idx="112">
                  <c:v>12934674.395925</c:v>
                </c:pt>
                <c:pt idx="113">
                  <c:v>12900810.5517993</c:v>
                </c:pt>
                <c:pt idx="114">
                  <c:v>12891962.0464654</c:v>
                </c:pt>
                <c:pt idx="115">
                  <c:v>12894360.1223493</c:v>
                </c:pt>
                <c:pt idx="116">
                  <c:v>12860681.2739622</c:v>
                </c:pt>
                <c:pt idx="117">
                  <c:v>12832420.4311354</c:v>
                </c:pt>
                <c:pt idx="118">
                  <c:v>12827769.077724</c:v>
                </c:pt>
                <c:pt idx="119">
                  <c:v>12827856.7648754</c:v>
                </c:pt>
                <c:pt idx="120">
                  <c:v>12801288.3887212</c:v>
                </c:pt>
                <c:pt idx="121">
                  <c:v>12800337.5665573</c:v>
                </c:pt>
                <c:pt idx="122">
                  <c:v>12742566.4469528</c:v>
                </c:pt>
                <c:pt idx="123">
                  <c:v>12713151.3575283</c:v>
                </c:pt>
                <c:pt idx="124">
                  <c:v>12680709.1467704</c:v>
                </c:pt>
                <c:pt idx="125">
                  <c:v>12664119.6961398</c:v>
                </c:pt>
                <c:pt idx="126">
                  <c:v>12663601.6090881</c:v>
                </c:pt>
                <c:pt idx="127">
                  <c:v>12625017.3407825</c:v>
                </c:pt>
                <c:pt idx="128">
                  <c:v>12614283.2506004</c:v>
                </c:pt>
                <c:pt idx="129">
                  <c:v>12615295.3470918</c:v>
                </c:pt>
                <c:pt idx="130">
                  <c:v>12597364.9103749</c:v>
                </c:pt>
                <c:pt idx="131">
                  <c:v>12597444.5007491</c:v>
                </c:pt>
                <c:pt idx="132">
                  <c:v>12564727.5774251</c:v>
                </c:pt>
                <c:pt idx="133">
                  <c:v>12553451.8694614</c:v>
                </c:pt>
                <c:pt idx="134">
                  <c:v>12553567.7199534</c:v>
                </c:pt>
                <c:pt idx="135">
                  <c:v>12543914.5928108</c:v>
                </c:pt>
                <c:pt idx="136">
                  <c:v>12542762.9130962</c:v>
                </c:pt>
                <c:pt idx="137">
                  <c:v>12512655.6719238</c:v>
                </c:pt>
                <c:pt idx="138">
                  <c:v>12484359.1234851</c:v>
                </c:pt>
                <c:pt idx="139">
                  <c:v>12464647.2145345</c:v>
                </c:pt>
                <c:pt idx="140">
                  <c:v>12456516.4408227</c:v>
                </c:pt>
                <c:pt idx="141">
                  <c:v>12457658.4414446</c:v>
                </c:pt>
                <c:pt idx="142">
                  <c:v>12428763.2056412</c:v>
                </c:pt>
                <c:pt idx="143">
                  <c:v>12411617.5158121</c:v>
                </c:pt>
                <c:pt idx="144">
                  <c:v>12402927.4858058</c:v>
                </c:pt>
                <c:pt idx="145">
                  <c:v>12403730.7114333</c:v>
                </c:pt>
                <c:pt idx="146">
                  <c:v>12397768.8196679</c:v>
                </c:pt>
                <c:pt idx="147">
                  <c:v>12398136.5622293</c:v>
                </c:pt>
                <c:pt idx="148">
                  <c:v>12378510.1579422</c:v>
                </c:pt>
                <c:pt idx="149">
                  <c:v>12373679.8774614</c:v>
                </c:pt>
                <c:pt idx="150">
                  <c:v>12373914.2405066</c:v>
                </c:pt>
                <c:pt idx="151">
                  <c:v>12361600.2975966</c:v>
                </c:pt>
                <c:pt idx="152">
                  <c:v>12361498.8308426</c:v>
                </c:pt>
                <c:pt idx="153">
                  <c:v>12331754.9541063</c:v>
                </c:pt>
                <c:pt idx="154">
                  <c:v>12314244.2163575</c:v>
                </c:pt>
                <c:pt idx="155">
                  <c:v>12305387.9522366</c:v>
                </c:pt>
                <c:pt idx="156">
                  <c:v>12305855.6338905</c:v>
                </c:pt>
                <c:pt idx="157">
                  <c:v>12284003.3645893</c:v>
                </c:pt>
                <c:pt idx="158">
                  <c:v>12271507.5700123</c:v>
                </c:pt>
                <c:pt idx="159">
                  <c:v>12266467.5947515</c:v>
                </c:pt>
                <c:pt idx="160">
                  <c:v>12267084.7655101</c:v>
                </c:pt>
                <c:pt idx="161">
                  <c:v>12256749.6960748</c:v>
                </c:pt>
                <c:pt idx="162">
                  <c:v>12251767.97432</c:v>
                </c:pt>
                <c:pt idx="163">
                  <c:v>12252383.0866042</c:v>
                </c:pt>
                <c:pt idx="164">
                  <c:v>12235847.137736</c:v>
                </c:pt>
                <c:pt idx="165">
                  <c:v>12230399.603874</c:v>
                </c:pt>
                <c:pt idx="166">
                  <c:v>12230742.7909155</c:v>
                </c:pt>
                <c:pt idx="167">
                  <c:v>12213735.244538</c:v>
                </c:pt>
                <c:pt idx="168">
                  <c:v>12198140.8464598</c:v>
                </c:pt>
                <c:pt idx="169">
                  <c:v>12187183.6506205</c:v>
                </c:pt>
                <c:pt idx="170">
                  <c:v>12183256.4471248</c:v>
                </c:pt>
                <c:pt idx="171">
                  <c:v>12183041.7517625</c:v>
                </c:pt>
                <c:pt idx="172">
                  <c:v>12168034.8706822</c:v>
                </c:pt>
                <c:pt idx="173">
                  <c:v>12159562.7292491</c:v>
                </c:pt>
                <c:pt idx="174">
                  <c:v>12155836.604892</c:v>
                </c:pt>
                <c:pt idx="175">
                  <c:v>12156448.8250744</c:v>
                </c:pt>
                <c:pt idx="176">
                  <c:v>12153449.3193616</c:v>
                </c:pt>
                <c:pt idx="177">
                  <c:v>12153503.0025289</c:v>
                </c:pt>
                <c:pt idx="178">
                  <c:v>12144466.7021879</c:v>
                </c:pt>
                <c:pt idx="179">
                  <c:v>12134300.243224</c:v>
                </c:pt>
                <c:pt idx="180">
                  <c:v>12126369.3496607</c:v>
                </c:pt>
                <c:pt idx="181">
                  <c:v>12123503.9502035</c:v>
                </c:pt>
                <c:pt idx="182">
                  <c:v>12123445.3461202</c:v>
                </c:pt>
                <c:pt idx="183">
                  <c:v>12111364.5462959</c:v>
                </c:pt>
                <c:pt idx="184">
                  <c:v>12103034.3232527</c:v>
                </c:pt>
                <c:pt idx="185">
                  <c:v>12099057.4645346</c:v>
                </c:pt>
                <c:pt idx="186">
                  <c:v>12099535.1568045</c:v>
                </c:pt>
                <c:pt idx="187">
                  <c:v>12088825.4169322</c:v>
                </c:pt>
                <c:pt idx="188">
                  <c:v>12083098.9309969</c:v>
                </c:pt>
                <c:pt idx="189">
                  <c:v>12080651.6790121</c:v>
                </c:pt>
                <c:pt idx="190">
                  <c:v>12081011.5746822</c:v>
                </c:pt>
                <c:pt idx="191">
                  <c:v>12075760.9788082</c:v>
                </c:pt>
                <c:pt idx="192">
                  <c:v>12075996.381572</c:v>
                </c:pt>
                <c:pt idx="193">
                  <c:v>12073496.6906636</c:v>
                </c:pt>
                <c:pt idx="194">
                  <c:v>12073721.1871698</c:v>
                </c:pt>
                <c:pt idx="195">
                  <c:v>12065842.4771373</c:v>
                </c:pt>
                <c:pt idx="196">
                  <c:v>12062230.307698</c:v>
                </c:pt>
                <c:pt idx="197">
                  <c:v>12062059.4710338</c:v>
                </c:pt>
                <c:pt idx="198">
                  <c:v>12052997.7056778</c:v>
                </c:pt>
                <c:pt idx="199">
                  <c:v>12047656.8822082</c:v>
                </c:pt>
                <c:pt idx="200">
                  <c:v>12045619.540745</c:v>
                </c:pt>
                <c:pt idx="201">
                  <c:v>12045720.4639632</c:v>
                </c:pt>
                <c:pt idx="202">
                  <c:v>12038506.2383538</c:v>
                </c:pt>
                <c:pt idx="203">
                  <c:v>12034185.1270759</c:v>
                </c:pt>
                <c:pt idx="204">
                  <c:v>12032373.0862432</c:v>
                </c:pt>
                <c:pt idx="205">
                  <c:v>12032438.9169189</c:v>
                </c:pt>
                <c:pt idx="206">
                  <c:v>12031531.1033661</c:v>
                </c:pt>
                <c:pt idx="207">
                  <c:v>12031816.136499</c:v>
                </c:pt>
                <c:pt idx="208">
                  <c:v>12027137.4586385</c:v>
                </c:pt>
                <c:pt idx="209">
                  <c:v>12022669.2636723</c:v>
                </c:pt>
                <c:pt idx="210">
                  <c:v>12019999.6902318</c:v>
                </c:pt>
                <c:pt idx="211">
                  <c:v>12018749.8751266</c:v>
                </c:pt>
                <c:pt idx="212">
                  <c:v>12018743.4490772</c:v>
                </c:pt>
                <c:pt idx="213">
                  <c:v>12013342.1536099</c:v>
                </c:pt>
                <c:pt idx="214">
                  <c:v>12009768.5358475</c:v>
                </c:pt>
                <c:pt idx="215">
                  <c:v>12008062.5603618</c:v>
                </c:pt>
                <c:pt idx="216">
                  <c:v>12008333.4996715</c:v>
                </c:pt>
                <c:pt idx="217">
                  <c:v>12003670.6437156</c:v>
                </c:pt>
                <c:pt idx="218">
                  <c:v>12001086.131266</c:v>
                </c:pt>
                <c:pt idx="219">
                  <c:v>12000297.7337661</c:v>
                </c:pt>
                <c:pt idx="220">
                  <c:v>12000203.7325148</c:v>
                </c:pt>
                <c:pt idx="221">
                  <c:v>11998562.5836447</c:v>
                </c:pt>
                <c:pt idx="222">
                  <c:v>11998836.2409815</c:v>
                </c:pt>
                <c:pt idx="223">
                  <c:v>11998110.3956681</c:v>
                </c:pt>
                <c:pt idx="224">
                  <c:v>11998141.6582681</c:v>
                </c:pt>
                <c:pt idx="225">
                  <c:v>11995159.5080307</c:v>
                </c:pt>
                <c:pt idx="226">
                  <c:v>11993911.5110021</c:v>
                </c:pt>
                <c:pt idx="227">
                  <c:v>11994025.9099482</c:v>
                </c:pt>
                <c:pt idx="228">
                  <c:v>11990390.4991629</c:v>
                </c:pt>
                <c:pt idx="229">
                  <c:v>11988470.0789227</c:v>
                </c:pt>
                <c:pt idx="230">
                  <c:v>11987853.2489377</c:v>
                </c:pt>
                <c:pt idx="231">
                  <c:v>11988074.8728333</c:v>
                </c:pt>
                <c:pt idx="232">
                  <c:v>11985101.2622043</c:v>
                </c:pt>
                <c:pt idx="233">
                  <c:v>11983769.1557314</c:v>
                </c:pt>
                <c:pt idx="234">
                  <c:v>11983845.565338</c:v>
                </c:pt>
                <c:pt idx="235">
                  <c:v>11983013.8745075</c:v>
                </c:pt>
                <c:pt idx="236">
                  <c:v>11982854.5913277</c:v>
                </c:pt>
                <c:pt idx="237">
                  <c:v>11982253.7880992</c:v>
                </c:pt>
                <c:pt idx="238">
                  <c:v>11982590.261316</c:v>
                </c:pt>
                <c:pt idx="239">
                  <c:v>11980291.0651399</c:v>
                </c:pt>
                <c:pt idx="240">
                  <c:v>11978846.1051912</c:v>
                </c:pt>
                <c:pt idx="241">
                  <c:v>11978758.8534663</c:v>
                </c:pt>
                <c:pt idx="242">
                  <c:v>11978525.8527292</c:v>
                </c:pt>
                <c:pt idx="243">
                  <c:v>11978699.2033899</c:v>
                </c:pt>
                <c:pt idx="244">
                  <c:v>11976534.3126967</c:v>
                </c:pt>
                <c:pt idx="245">
                  <c:v>11976056.0515742</c:v>
                </c:pt>
                <c:pt idx="246">
                  <c:v>11976188.3846431</c:v>
                </c:pt>
                <c:pt idx="247">
                  <c:v>11975438.6007223</c:v>
                </c:pt>
                <c:pt idx="248">
                  <c:v>11975570.3995299</c:v>
                </c:pt>
                <c:pt idx="249">
                  <c:v>11973793.594167</c:v>
                </c:pt>
                <c:pt idx="250">
                  <c:v>11973604.3351519</c:v>
                </c:pt>
                <c:pt idx="251">
                  <c:v>11973746.0243632</c:v>
                </c:pt>
                <c:pt idx="252">
                  <c:v>11972951.413141</c:v>
                </c:pt>
                <c:pt idx="253">
                  <c:v>11973034.982107</c:v>
                </c:pt>
                <c:pt idx="254">
                  <c:v>11972804.3678226</c:v>
                </c:pt>
                <c:pt idx="255">
                  <c:v>11972938.1834619</c:v>
                </c:pt>
                <c:pt idx="256">
                  <c:v>11971817.8695835</c:v>
                </c:pt>
                <c:pt idx="257">
                  <c:v>11971686.2068175</c:v>
                </c:pt>
                <c:pt idx="258">
                  <c:v>11971667.5612368</c:v>
                </c:pt>
                <c:pt idx="259">
                  <c:v>11970419.3337473</c:v>
                </c:pt>
                <c:pt idx="260">
                  <c:v>11970215.3454573</c:v>
                </c:pt>
                <c:pt idx="261">
                  <c:v>11970220.2635898</c:v>
                </c:pt>
                <c:pt idx="262">
                  <c:v>11969991.2971192</c:v>
                </c:pt>
                <c:pt idx="263">
                  <c:v>11970094.8596828</c:v>
                </c:pt>
                <c:pt idx="264">
                  <c:v>11969179.5980537</c:v>
                </c:pt>
                <c:pt idx="265">
                  <c:v>11969310.9983399</c:v>
                </c:pt>
                <c:pt idx="266">
                  <c:v>11969115.2966417</c:v>
                </c:pt>
                <c:pt idx="267">
                  <c:v>11969122.5865946</c:v>
                </c:pt>
                <c:pt idx="268">
                  <c:v>11969198.2106112</c:v>
                </c:pt>
                <c:pt idx="269">
                  <c:v>11969047.6261787</c:v>
                </c:pt>
                <c:pt idx="270">
                  <c:v>11968945.8834371</c:v>
                </c:pt>
                <c:pt idx="271">
                  <c:v>11968427.9622033</c:v>
                </c:pt>
                <c:pt idx="272">
                  <c:v>11968676.4302275</c:v>
                </c:pt>
                <c:pt idx="273">
                  <c:v>11968368.7610375</c:v>
                </c:pt>
                <c:pt idx="274">
                  <c:v>11968459.3036172</c:v>
                </c:pt>
                <c:pt idx="275">
                  <c:v>11968352.9782758</c:v>
                </c:pt>
                <c:pt idx="276">
                  <c:v>11968196.7082382</c:v>
                </c:pt>
                <c:pt idx="277">
                  <c:v>11968379.9912963</c:v>
                </c:pt>
                <c:pt idx="278">
                  <c:v>11967791.5777074</c:v>
                </c:pt>
                <c:pt idx="279">
                  <c:v>11967917.7775944</c:v>
                </c:pt>
                <c:pt idx="280">
                  <c:v>11967773.7808606</c:v>
                </c:pt>
                <c:pt idx="281">
                  <c:v>11967751.7804069</c:v>
                </c:pt>
                <c:pt idx="282">
                  <c:v>11967862.5913481</c:v>
                </c:pt>
                <c:pt idx="283">
                  <c:v>11967665.3994346</c:v>
                </c:pt>
                <c:pt idx="284">
                  <c:v>11967835.5170059</c:v>
                </c:pt>
                <c:pt idx="285">
                  <c:v>11967610.4155386</c:v>
                </c:pt>
                <c:pt idx="286">
                  <c:v>11967639.2777221</c:v>
                </c:pt>
                <c:pt idx="287">
                  <c:v>11967597.4855791</c:v>
                </c:pt>
                <c:pt idx="288">
                  <c:v>11967688.2116216</c:v>
                </c:pt>
                <c:pt idx="289">
                  <c:v>11967682.2343609</c:v>
                </c:pt>
                <c:pt idx="290">
                  <c:v>11967557.7327769</c:v>
                </c:pt>
                <c:pt idx="291">
                  <c:v>11967387.5193497</c:v>
                </c:pt>
                <c:pt idx="292">
                  <c:v>11967440.6977496</c:v>
                </c:pt>
                <c:pt idx="293">
                  <c:v>11967541.1832284</c:v>
                </c:pt>
                <c:pt idx="294">
                  <c:v>11967355.6776362</c:v>
                </c:pt>
                <c:pt idx="295">
                  <c:v>11967677.2575399</c:v>
                </c:pt>
                <c:pt idx="296">
                  <c:v>11967391.142744</c:v>
                </c:pt>
                <c:pt idx="297">
                  <c:v>11967278.9691413</c:v>
                </c:pt>
                <c:pt idx="298">
                  <c:v>11967272.4406654</c:v>
                </c:pt>
                <c:pt idx="299">
                  <c:v>11967349.2620067</c:v>
                </c:pt>
                <c:pt idx="300">
                  <c:v>11967300.058797</c:v>
                </c:pt>
                <c:pt idx="301">
                  <c:v>11967281.3255781</c:v>
                </c:pt>
                <c:pt idx="302">
                  <c:v>11967582.5069935</c:v>
                </c:pt>
                <c:pt idx="303">
                  <c:v>11967530.0761532</c:v>
                </c:pt>
                <c:pt idx="304">
                  <c:v>11967239.6908838</c:v>
                </c:pt>
                <c:pt idx="305">
                  <c:v>11967370.020972</c:v>
                </c:pt>
                <c:pt idx="306">
                  <c:v>11967250.1714615</c:v>
                </c:pt>
                <c:pt idx="307">
                  <c:v>11967645.4714267</c:v>
                </c:pt>
                <c:pt idx="308">
                  <c:v>11967447.756445</c:v>
                </c:pt>
                <c:pt idx="309">
                  <c:v>11967181.7484986</c:v>
                </c:pt>
                <c:pt idx="310">
                  <c:v>11967209.6658039</c:v>
                </c:pt>
                <c:pt idx="311">
                  <c:v>11967168.628316</c:v>
                </c:pt>
                <c:pt idx="312">
                  <c:v>11967307.1532885</c:v>
                </c:pt>
                <c:pt idx="313">
                  <c:v>11967254.5761359</c:v>
                </c:pt>
                <c:pt idx="314">
                  <c:v>11967175.124171</c:v>
                </c:pt>
                <c:pt idx="315">
                  <c:v>11967241.4167338</c:v>
                </c:pt>
                <c:pt idx="316">
                  <c:v>11967172.6810306</c:v>
                </c:pt>
                <c:pt idx="317">
                  <c:v>11967010.3855297</c:v>
                </c:pt>
                <c:pt idx="318">
                  <c:v>11967156.1885748</c:v>
                </c:pt>
                <c:pt idx="319">
                  <c:v>11967079.4891594</c:v>
                </c:pt>
                <c:pt idx="320">
                  <c:v>11967063.8284496</c:v>
                </c:pt>
                <c:pt idx="321">
                  <c:v>11967050.0095931</c:v>
                </c:pt>
                <c:pt idx="322">
                  <c:v>11967056.2329029</c:v>
                </c:pt>
                <c:pt idx="323">
                  <c:v>11967164.6989331</c:v>
                </c:pt>
                <c:pt idx="324">
                  <c:v>11967066.0380062</c:v>
                </c:pt>
                <c:pt idx="325">
                  <c:v>11967048.8196332</c:v>
                </c:pt>
                <c:pt idx="326">
                  <c:v>11967026.1138239</c:v>
                </c:pt>
                <c:pt idx="327">
                  <c:v>11967169.2313348</c:v>
                </c:pt>
                <c:pt idx="328">
                  <c:v>11967109.3137102</c:v>
                </c:pt>
                <c:pt idx="329">
                  <c:v>11967182.1397552</c:v>
                </c:pt>
                <c:pt idx="330">
                  <c:v>11967052.0154346</c:v>
                </c:pt>
                <c:pt idx="331">
                  <c:v>11966955.7101867</c:v>
                </c:pt>
                <c:pt idx="332">
                  <c:v>11967111.0829088</c:v>
                </c:pt>
                <c:pt idx="333">
                  <c:v>11967302.2934676</c:v>
                </c:pt>
                <c:pt idx="334">
                  <c:v>11967056.4330772</c:v>
                </c:pt>
                <c:pt idx="335">
                  <c:v>11967301.636588</c:v>
                </c:pt>
                <c:pt idx="336">
                  <c:v>11967008.8399785</c:v>
                </c:pt>
                <c:pt idx="337">
                  <c:v>11966936.4549936</c:v>
                </c:pt>
                <c:pt idx="338">
                  <c:v>11966981.0587634</c:v>
                </c:pt>
                <c:pt idx="339">
                  <c:v>11967020.0274883</c:v>
                </c:pt>
                <c:pt idx="340">
                  <c:v>11966946.8872307</c:v>
                </c:pt>
                <c:pt idx="341">
                  <c:v>11966990.9509354</c:v>
                </c:pt>
                <c:pt idx="342">
                  <c:v>11966909.7969472</c:v>
                </c:pt>
                <c:pt idx="343">
                  <c:v>11966995.0478316</c:v>
                </c:pt>
                <c:pt idx="344">
                  <c:v>11967007.397589</c:v>
                </c:pt>
                <c:pt idx="345">
                  <c:v>11967027.2054024</c:v>
                </c:pt>
                <c:pt idx="346">
                  <c:v>11966910.5255953</c:v>
                </c:pt>
                <c:pt idx="347">
                  <c:v>11967242.4570841</c:v>
                </c:pt>
                <c:pt idx="348">
                  <c:v>11966894.3902357</c:v>
                </c:pt>
                <c:pt idx="349">
                  <c:v>11966934.0231316</c:v>
                </c:pt>
                <c:pt idx="350">
                  <c:v>11966926.274674</c:v>
                </c:pt>
                <c:pt idx="351">
                  <c:v>11966920.0804159</c:v>
                </c:pt>
                <c:pt idx="352">
                  <c:v>11966892.054022</c:v>
                </c:pt>
                <c:pt idx="353">
                  <c:v>11966953.9977113</c:v>
                </c:pt>
                <c:pt idx="354">
                  <c:v>11966965.2758429</c:v>
                </c:pt>
                <c:pt idx="355">
                  <c:v>11966847.0085914</c:v>
                </c:pt>
                <c:pt idx="356">
                  <c:v>11966911.4182015</c:v>
                </c:pt>
                <c:pt idx="357">
                  <c:v>11966830.4057135</c:v>
                </c:pt>
                <c:pt idx="358">
                  <c:v>11966892.4331998</c:v>
                </c:pt>
                <c:pt idx="359">
                  <c:v>11966839.3558776</c:v>
                </c:pt>
                <c:pt idx="360">
                  <c:v>11966860.9592684</c:v>
                </c:pt>
                <c:pt idx="361">
                  <c:v>11966818.975524</c:v>
                </c:pt>
                <c:pt idx="362">
                  <c:v>11966921.2734018</c:v>
                </c:pt>
                <c:pt idx="363">
                  <c:v>11966819.8957359</c:v>
                </c:pt>
                <c:pt idx="364">
                  <c:v>11966808.3658507</c:v>
                </c:pt>
                <c:pt idx="365">
                  <c:v>11966823.2732594</c:v>
                </c:pt>
                <c:pt idx="366">
                  <c:v>11966802.8153961</c:v>
                </c:pt>
                <c:pt idx="367">
                  <c:v>11966771.0717726</c:v>
                </c:pt>
                <c:pt idx="368">
                  <c:v>11966801.5450777</c:v>
                </c:pt>
                <c:pt idx="369">
                  <c:v>11966813.7576913</c:v>
                </c:pt>
                <c:pt idx="370">
                  <c:v>11966705.4749682</c:v>
                </c:pt>
                <c:pt idx="371">
                  <c:v>11966727.4410712</c:v>
                </c:pt>
                <c:pt idx="372">
                  <c:v>11966641.0298284</c:v>
                </c:pt>
                <c:pt idx="373">
                  <c:v>11966682.6208469</c:v>
                </c:pt>
                <c:pt idx="374">
                  <c:v>11966659.7087204</c:v>
                </c:pt>
                <c:pt idx="375">
                  <c:v>11966690.5151282</c:v>
                </c:pt>
                <c:pt idx="376">
                  <c:v>11966686.7810012</c:v>
                </c:pt>
                <c:pt idx="377">
                  <c:v>11966679.4268003</c:v>
                </c:pt>
                <c:pt idx="378">
                  <c:v>11966642.658234</c:v>
                </c:pt>
                <c:pt idx="379">
                  <c:v>11966639.2532389</c:v>
                </c:pt>
                <c:pt idx="380">
                  <c:v>11966645.7518647</c:v>
                </c:pt>
                <c:pt idx="381">
                  <c:v>11966651.456519</c:v>
                </c:pt>
                <c:pt idx="382">
                  <c:v>11966651.3243491</c:v>
                </c:pt>
                <c:pt idx="383">
                  <c:v>11966672.5472149</c:v>
                </c:pt>
                <c:pt idx="384">
                  <c:v>11966651.2215497</c:v>
                </c:pt>
                <c:pt idx="385">
                  <c:v>11966651.2478634</c:v>
                </c:pt>
                <c:pt idx="386">
                  <c:v>11966687.4485764</c:v>
                </c:pt>
                <c:pt idx="387">
                  <c:v>11966661.0587397</c:v>
                </c:pt>
                <c:pt idx="388">
                  <c:v>11966643.8502222</c:v>
                </c:pt>
                <c:pt idx="389">
                  <c:v>11966647.5927582</c:v>
                </c:pt>
                <c:pt idx="390">
                  <c:v>11966657.1802506</c:v>
                </c:pt>
                <c:pt idx="391">
                  <c:v>11966640.6957137</c:v>
                </c:pt>
                <c:pt idx="392">
                  <c:v>11966655.8442293</c:v>
                </c:pt>
                <c:pt idx="393">
                  <c:v>11966659.3861133</c:v>
                </c:pt>
                <c:pt idx="394">
                  <c:v>11966666.6568477</c:v>
                </c:pt>
                <c:pt idx="395">
                  <c:v>11966637.1506406</c:v>
                </c:pt>
                <c:pt idx="396">
                  <c:v>11966712.9824537</c:v>
                </c:pt>
                <c:pt idx="397">
                  <c:v>11966641.1872497</c:v>
                </c:pt>
                <c:pt idx="398">
                  <c:v>11966649.6089648</c:v>
                </c:pt>
                <c:pt idx="399">
                  <c:v>11966641.9893843</c:v>
                </c:pt>
                <c:pt idx="400">
                  <c:v>11966661.5015145</c:v>
                </c:pt>
                <c:pt idx="401">
                  <c:v>11966637.1461729</c:v>
                </c:pt>
                <c:pt idx="402">
                  <c:v>11966636.5745782</c:v>
                </c:pt>
                <c:pt idx="403">
                  <c:v>11966622.9776439</c:v>
                </c:pt>
                <c:pt idx="404">
                  <c:v>11966631.3594456</c:v>
                </c:pt>
                <c:pt idx="405">
                  <c:v>11966612.9418076</c:v>
                </c:pt>
                <c:pt idx="406">
                  <c:v>11966625.9103083</c:v>
                </c:pt>
                <c:pt idx="407">
                  <c:v>11966609.9516109</c:v>
                </c:pt>
                <c:pt idx="408">
                  <c:v>11966602.2519856</c:v>
                </c:pt>
                <c:pt idx="409">
                  <c:v>11966589.9458644</c:v>
                </c:pt>
                <c:pt idx="410">
                  <c:v>11966589.507661</c:v>
                </c:pt>
                <c:pt idx="411">
                  <c:v>11966593.8815031</c:v>
                </c:pt>
                <c:pt idx="412">
                  <c:v>11966586.001551</c:v>
                </c:pt>
                <c:pt idx="413">
                  <c:v>11966599.8543201</c:v>
                </c:pt>
                <c:pt idx="414">
                  <c:v>11966589.4861358</c:v>
                </c:pt>
                <c:pt idx="415">
                  <c:v>11966573.4070396</c:v>
                </c:pt>
                <c:pt idx="416">
                  <c:v>11966580.7597959</c:v>
                </c:pt>
                <c:pt idx="417">
                  <c:v>11966587.4459126</c:v>
                </c:pt>
                <c:pt idx="418">
                  <c:v>11966564.8196157</c:v>
                </c:pt>
                <c:pt idx="419">
                  <c:v>11966570.3277588</c:v>
                </c:pt>
                <c:pt idx="420">
                  <c:v>11966598.2744439</c:v>
                </c:pt>
                <c:pt idx="421">
                  <c:v>11966568.1671558</c:v>
                </c:pt>
                <c:pt idx="422">
                  <c:v>11966567.5209237</c:v>
                </c:pt>
                <c:pt idx="423">
                  <c:v>11966570.4269664</c:v>
                </c:pt>
                <c:pt idx="424">
                  <c:v>11966566.1823862</c:v>
                </c:pt>
                <c:pt idx="425">
                  <c:v>11966569.1080069</c:v>
                </c:pt>
                <c:pt idx="426">
                  <c:v>11966551.666219</c:v>
                </c:pt>
                <c:pt idx="427">
                  <c:v>11966561.9837463</c:v>
                </c:pt>
                <c:pt idx="428">
                  <c:v>11966547.6990464</c:v>
                </c:pt>
                <c:pt idx="429">
                  <c:v>11966557.7434983</c:v>
                </c:pt>
                <c:pt idx="430">
                  <c:v>11966551.6216341</c:v>
                </c:pt>
                <c:pt idx="431">
                  <c:v>11966561.5169383</c:v>
                </c:pt>
                <c:pt idx="432">
                  <c:v>11966545.2473079</c:v>
                </c:pt>
                <c:pt idx="433">
                  <c:v>11966554.1061232</c:v>
                </c:pt>
                <c:pt idx="434">
                  <c:v>11966554.7972111</c:v>
                </c:pt>
                <c:pt idx="435">
                  <c:v>11966545.2114409</c:v>
                </c:pt>
                <c:pt idx="436">
                  <c:v>11966521.8628163</c:v>
                </c:pt>
                <c:pt idx="437">
                  <c:v>11966532.3331693</c:v>
                </c:pt>
                <c:pt idx="438">
                  <c:v>11966523.8746564</c:v>
                </c:pt>
                <c:pt idx="439">
                  <c:v>11966522.7268381</c:v>
                </c:pt>
                <c:pt idx="440">
                  <c:v>11966532.8899374</c:v>
                </c:pt>
                <c:pt idx="441">
                  <c:v>11966517.6822613</c:v>
                </c:pt>
                <c:pt idx="442">
                  <c:v>11966520.2560768</c:v>
                </c:pt>
                <c:pt idx="443">
                  <c:v>11966514.256924</c:v>
                </c:pt>
                <c:pt idx="444">
                  <c:v>11966519.9447718</c:v>
                </c:pt>
                <c:pt idx="445">
                  <c:v>11966519.714324</c:v>
                </c:pt>
                <c:pt idx="446">
                  <c:v>11966516.0250609</c:v>
                </c:pt>
                <c:pt idx="447">
                  <c:v>11966515.0718785</c:v>
                </c:pt>
                <c:pt idx="448">
                  <c:v>11966519.5754272</c:v>
                </c:pt>
                <c:pt idx="449">
                  <c:v>11966522.5285027</c:v>
                </c:pt>
                <c:pt idx="450">
                  <c:v>11966526.8323405</c:v>
                </c:pt>
                <c:pt idx="451">
                  <c:v>11966515.0080538</c:v>
                </c:pt>
                <c:pt idx="452">
                  <c:v>11966527.1476197</c:v>
                </c:pt>
                <c:pt idx="453">
                  <c:v>11966525.7949625</c:v>
                </c:pt>
                <c:pt idx="454">
                  <c:v>11966518.7335172</c:v>
                </c:pt>
                <c:pt idx="455">
                  <c:v>11966520.5873219</c:v>
                </c:pt>
                <c:pt idx="456">
                  <c:v>11966516.3050671</c:v>
                </c:pt>
                <c:pt idx="457">
                  <c:v>11966518.4921732</c:v>
                </c:pt>
                <c:pt idx="458">
                  <c:v>11966518.5532032</c:v>
                </c:pt>
                <c:pt idx="459">
                  <c:v>11966529.9548414</c:v>
                </c:pt>
                <c:pt idx="460">
                  <c:v>11966522.8848015</c:v>
                </c:pt>
                <c:pt idx="461">
                  <c:v>11966514.7108136</c:v>
                </c:pt>
                <c:pt idx="462">
                  <c:v>11966524.8461797</c:v>
                </c:pt>
                <c:pt idx="463">
                  <c:v>11966512.0675704</c:v>
                </c:pt>
                <c:pt idx="464">
                  <c:v>11966517.8091691</c:v>
                </c:pt>
                <c:pt idx="465">
                  <c:v>11966514.8974211</c:v>
                </c:pt>
                <c:pt idx="466">
                  <c:v>11966512.7482364</c:v>
                </c:pt>
                <c:pt idx="467">
                  <c:v>11966512.5555027</c:v>
                </c:pt>
                <c:pt idx="468">
                  <c:v>11966509.9698553</c:v>
                </c:pt>
                <c:pt idx="469">
                  <c:v>11966512.6478583</c:v>
                </c:pt>
                <c:pt idx="470">
                  <c:v>11966507.7810334</c:v>
                </c:pt>
                <c:pt idx="471">
                  <c:v>11966509.6375423</c:v>
                </c:pt>
                <c:pt idx="472">
                  <c:v>11966505.9862355</c:v>
                </c:pt>
                <c:pt idx="473">
                  <c:v>11966505.737565</c:v>
                </c:pt>
                <c:pt idx="474">
                  <c:v>11966502.0876094</c:v>
                </c:pt>
                <c:pt idx="475">
                  <c:v>11966505.6572217</c:v>
                </c:pt>
                <c:pt idx="476">
                  <c:v>11966500.0823827</c:v>
                </c:pt>
                <c:pt idx="477">
                  <c:v>11966503.102345</c:v>
                </c:pt>
                <c:pt idx="478">
                  <c:v>11966504.9672691</c:v>
                </c:pt>
                <c:pt idx="479">
                  <c:v>11966504.0163105</c:v>
                </c:pt>
                <c:pt idx="480">
                  <c:v>11966504.0427487</c:v>
                </c:pt>
                <c:pt idx="481">
                  <c:v>11966499.7225225</c:v>
                </c:pt>
                <c:pt idx="482">
                  <c:v>11966506.7056178</c:v>
                </c:pt>
                <c:pt idx="483">
                  <c:v>11966501.5049677</c:v>
                </c:pt>
                <c:pt idx="484">
                  <c:v>11966502.4197923</c:v>
                </c:pt>
                <c:pt idx="485">
                  <c:v>11966501.3785773</c:v>
                </c:pt>
                <c:pt idx="486">
                  <c:v>11966497.3535929</c:v>
                </c:pt>
                <c:pt idx="487">
                  <c:v>11966499.4403046</c:v>
                </c:pt>
                <c:pt idx="488">
                  <c:v>11966499.3338526</c:v>
                </c:pt>
                <c:pt idx="489">
                  <c:v>11966496.6847299</c:v>
                </c:pt>
                <c:pt idx="490">
                  <c:v>11966496.5116987</c:v>
                </c:pt>
                <c:pt idx="491">
                  <c:v>11966498.3637086</c:v>
                </c:pt>
                <c:pt idx="492">
                  <c:v>11966496.9769908</c:v>
                </c:pt>
                <c:pt idx="493">
                  <c:v>11966498.0749442</c:v>
                </c:pt>
                <c:pt idx="494">
                  <c:v>11966489.9122219</c:v>
                </c:pt>
                <c:pt idx="495">
                  <c:v>11966487.7954964</c:v>
                </c:pt>
                <c:pt idx="496">
                  <c:v>11966484.3839461</c:v>
                </c:pt>
                <c:pt idx="497">
                  <c:v>11966485.7201714</c:v>
                </c:pt>
                <c:pt idx="498">
                  <c:v>11966483.7893552</c:v>
                </c:pt>
                <c:pt idx="499">
                  <c:v>11966483.3088723</c:v>
                </c:pt>
                <c:pt idx="500">
                  <c:v>11966482.3152935</c:v>
                </c:pt>
                <c:pt idx="501">
                  <c:v>11966484.1945473</c:v>
                </c:pt>
                <c:pt idx="502">
                  <c:v>11966482.8474995</c:v>
                </c:pt>
                <c:pt idx="503">
                  <c:v>11966483.6427896</c:v>
                </c:pt>
                <c:pt idx="504">
                  <c:v>11966483.789696</c:v>
                </c:pt>
                <c:pt idx="505">
                  <c:v>11966483.4765652</c:v>
                </c:pt>
                <c:pt idx="506">
                  <c:v>11966486.4661401</c:v>
                </c:pt>
                <c:pt idx="507">
                  <c:v>11966483.5762657</c:v>
                </c:pt>
                <c:pt idx="508">
                  <c:v>11966480.4648465</c:v>
                </c:pt>
                <c:pt idx="509">
                  <c:v>11966480.849367</c:v>
                </c:pt>
                <c:pt idx="510">
                  <c:v>11966479.8569846</c:v>
                </c:pt>
                <c:pt idx="511">
                  <c:v>11966480.6797737</c:v>
                </c:pt>
                <c:pt idx="512">
                  <c:v>11966483.0560949</c:v>
                </c:pt>
                <c:pt idx="513">
                  <c:v>11966480.5584729</c:v>
                </c:pt>
                <c:pt idx="514">
                  <c:v>11966485.7530003</c:v>
                </c:pt>
                <c:pt idx="515">
                  <c:v>11966481.2572223</c:v>
                </c:pt>
                <c:pt idx="516">
                  <c:v>11966482.0777467</c:v>
                </c:pt>
                <c:pt idx="517">
                  <c:v>11966480.0617258</c:v>
                </c:pt>
                <c:pt idx="518">
                  <c:v>11966483.6780633</c:v>
                </c:pt>
                <c:pt idx="519">
                  <c:v>11966482.0172891</c:v>
                </c:pt>
                <c:pt idx="520">
                  <c:v>11966479.0074022</c:v>
                </c:pt>
                <c:pt idx="521">
                  <c:v>11966480.8269584</c:v>
                </c:pt>
                <c:pt idx="522">
                  <c:v>11966480.8168011</c:v>
                </c:pt>
                <c:pt idx="523">
                  <c:v>11966479.702866</c:v>
                </c:pt>
                <c:pt idx="524">
                  <c:v>11966480.954509</c:v>
                </c:pt>
                <c:pt idx="525">
                  <c:v>11966479.8135851</c:v>
                </c:pt>
                <c:pt idx="526">
                  <c:v>11966482.5389713</c:v>
                </c:pt>
                <c:pt idx="527">
                  <c:v>11966480.6116108</c:v>
                </c:pt>
                <c:pt idx="528">
                  <c:v>11966482.4429398</c:v>
                </c:pt>
                <c:pt idx="529">
                  <c:v>11966479.1130698</c:v>
                </c:pt>
                <c:pt idx="530">
                  <c:v>11966481.2438259</c:v>
                </c:pt>
                <c:pt idx="531">
                  <c:v>11966478.8255251</c:v>
                </c:pt>
                <c:pt idx="532">
                  <c:v>11966480.5911544</c:v>
                </c:pt>
                <c:pt idx="533">
                  <c:v>11966480.8017162</c:v>
                </c:pt>
                <c:pt idx="534">
                  <c:v>11966482.5742807</c:v>
                </c:pt>
                <c:pt idx="535">
                  <c:v>11966479.9344744</c:v>
                </c:pt>
                <c:pt idx="536">
                  <c:v>11966481.3507273</c:v>
                </c:pt>
                <c:pt idx="537">
                  <c:v>11966479.2908412</c:v>
                </c:pt>
                <c:pt idx="538">
                  <c:v>11966479.6156745</c:v>
                </c:pt>
                <c:pt idx="539">
                  <c:v>11966478.9446386</c:v>
                </c:pt>
                <c:pt idx="540">
                  <c:v>11966479.3565472</c:v>
                </c:pt>
                <c:pt idx="541">
                  <c:v>11966478.0890485</c:v>
                </c:pt>
                <c:pt idx="542">
                  <c:v>11966478.671949</c:v>
                </c:pt>
                <c:pt idx="543">
                  <c:v>11966478.1505372</c:v>
                </c:pt>
                <c:pt idx="544">
                  <c:v>11966478.7184961</c:v>
                </c:pt>
                <c:pt idx="545">
                  <c:v>11966477.9567143</c:v>
                </c:pt>
                <c:pt idx="546">
                  <c:v>11966477.4677479</c:v>
                </c:pt>
                <c:pt idx="547">
                  <c:v>11966479.2161408</c:v>
                </c:pt>
                <c:pt idx="548">
                  <c:v>11966477.8181354</c:v>
                </c:pt>
                <c:pt idx="549">
                  <c:v>11966477.9695687</c:v>
                </c:pt>
                <c:pt idx="550">
                  <c:v>11966476.8390276</c:v>
                </c:pt>
                <c:pt idx="551">
                  <c:v>11966477.6628028</c:v>
                </c:pt>
                <c:pt idx="552">
                  <c:v>11966477.1141689</c:v>
                </c:pt>
                <c:pt idx="553">
                  <c:v>11966476.2491268</c:v>
                </c:pt>
                <c:pt idx="554">
                  <c:v>11966476.5098707</c:v>
                </c:pt>
                <c:pt idx="555">
                  <c:v>11966475.8384717</c:v>
                </c:pt>
                <c:pt idx="556">
                  <c:v>11966475.7021779</c:v>
                </c:pt>
                <c:pt idx="557">
                  <c:v>11966475.0937395</c:v>
                </c:pt>
                <c:pt idx="558">
                  <c:v>11966475.3493243</c:v>
                </c:pt>
                <c:pt idx="559">
                  <c:v>11966474.7840434</c:v>
                </c:pt>
                <c:pt idx="560">
                  <c:v>11966474.9501451</c:v>
                </c:pt>
                <c:pt idx="561">
                  <c:v>11966476.4177536</c:v>
                </c:pt>
                <c:pt idx="562">
                  <c:v>11966475.2898979</c:v>
                </c:pt>
                <c:pt idx="563">
                  <c:v>11966475.2837079</c:v>
                </c:pt>
                <c:pt idx="564">
                  <c:v>11966475.3322233</c:v>
                </c:pt>
                <c:pt idx="565">
                  <c:v>11966475.2135279</c:v>
                </c:pt>
                <c:pt idx="566">
                  <c:v>11966475.7284026</c:v>
                </c:pt>
                <c:pt idx="567">
                  <c:v>11966474.8412082</c:v>
                </c:pt>
                <c:pt idx="568">
                  <c:v>11966475.5735968</c:v>
                </c:pt>
                <c:pt idx="569">
                  <c:v>11966475.1178282</c:v>
                </c:pt>
                <c:pt idx="570">
                  <c:v>11966475.1680362</c:v>
                </c:pt>
                <c:pt idx="571">
                  <c:v>11966474.3160366</c:v>
                </c:pt>
                <c:pt idx="572">
                  <c:v>11966474.9084847</c:v>
                </c:pt>
                <c:pt idx="573">
                  <c:v>11966475.5639539</c:v>
                </c:pt>
                <c:pt idx="574">
                  <c:v>11966474.3268001</c:v>
                </c:pt>
                <c:pt idx="575">
                  <c:v>11966474.440785</c:v>
                </c:pt>
                <c:pt idx="576">
                  <c:v>11966474.5955621</c:v>
                </c:pt>
                <c:pt idx="577">
                  <c:v>11966473.750206</c:v>
                </c:pt>
                <c:pt idx="578">
                  <c:v>11966473.9572976</c:v>
                </c:pt>
                <c:pt idx="579">
                  <c:v>11966474.0500556</c:v>
                </c:pt>
                <c:pt idx="580">
                  <c:v>11966473.9259393</c:v>
                </c:pt>
                <c:pt idx="581">
                  <c:v>11966473.8783179</c:v>
                </c:pt>
                <c:pt idx="582">
                  <c:v>11966473.91559</c:v>
                </c:pt>
                <c:pt idx="583">
                  <c:v>11966473.9878989</c:v>
                </c:pt>
                <c:pt idx="584">
                  <c:v>11966473.9500762</c:v>
                </c:pt>
                <c:pt idx="585">
                  <c:v>11966473.4672312</c:v>
                </c:pt>
                <c:pt idx="586">
                  <c:v>11966473.9375211</c:v>
                </c:pt>
                <c:pt idx="587">
                  <c:v>11966474.1846478</c:v>
                </c:pt>
                <c:pt idx="588">
                  <c:v>11966473.6457527</c:v>
                </c:pt>
                <c:pt idx="589">
                  <c:v>11966473.9056612</c:v>
                </c:pt>
                <c:pt idx="590">
                  <c:v>11966473.5070301</c:v>
                </c:pt>
                <c:pt idx="591">
                  <c:v>11966474.2223522</c:v>
                </c:pt>
                <c:pt idx="592">
                  <c:v>11966473.8377471</c:v>
                </c:pt>
                <c:pt idx="593">
                  <c:v>11966474.2174581</c:v>
                </c:pt>
                <c:pt idx="594">
                  <c:v>11966474.0380802</c:v>
                </c:pt>
                <c:pt idx="595">
                  <c:v>11966473.9491085</c:v>
                </c:pt>
                <c:pt idx="596">
                  <c:v>11966473.8080521</c:v>
                </c:pt>
                <c:pt idx="597">
                  <c:v>11966473.5796341</c:v>
                </c:pt>
                <c:pt idx="598">
                  <c:v>11966473.2913553</c:v>
                </c:pt>
                <c:pt idx="599">
                  <c:v>11966473.3330829</c:v>
                </c:pt>
                <c:pt idx="600">
                  <c:v>11966473.7585591</c:v>
                </c:pt>
                <c:pt idx="601">
                  <c:v>11966473.4136247</c:v>
                </c:pt>
                <c:pt idx="602">
                  <c:v>11966473.40012</c:v>
                </c:pt>
                <c:pt idx="603">
                  <c:v>11966473.275392</c:v>
                </c:pt>
                <c:pt idx="604">
                  <c:v>11966473.3233475</c:v>
                </c:pt>
                <c:pt idx="605">
                  <c:v>11966473.5186388</c:v>
                </c:pt>
                <c:pt idx="606">
                  <c:v>11966473.5553293</c:v>
                </c:pt>
                <c:pt idx="607">
                  <c:v>11966473.4347819</c:v>
                </c:pt>
                <c:pt idx="608">
                  <c:v>11966473.1960557</c:v>
                </c:pt>
                <c:pt idx="609">
                  <c:v>11966473.3980193</c:v>
                </c:pt>
                <c:pt idx="610">
                  <c:v>11966473.0168052</c:v>
                </c:pt>
                <c:pt idx="611">
                  <c:v>11966473.0850077</c:v>
                </c:pt>
                <c:pt idx="612">
                  <c:v>11966472.8512154</c:v>
                </c:pt>
                <c:pt idx="613">
                  <c:v>11966472.7046927</c:v>
                </c:pt>
                <c:pt idx="614">
                  <c:v>11966472.8650993</c:v>
                </c:pt>
                <c:pt idx="615">
                  <c:v>11966472.7581615</c:v>
                </c:pt>
                <c:pt idx="616">
                  <c:v>11966472.6876318</c:v>
                </c:pt>
                <c:pt idx="617">
                  <c:v>11966472.7155847</c:v>
                </c:pt>
                <c:pt idx="618">
                  <c:v>11966472.5356982</c:v>
                </c:pt>
                <c:pt idx="619">
                  <c:v>11966472.5629913</c:v>
                </c:pt>
                <c:pt idx="620">
                  <c:v>11966472.5648527</c:v>
                </c:pt>
                <c:pt idx="621">
                  <c:v>11966472.4256186</c:v>
                </c:pt>
                <c:pt idx="622">
                  <c:v>11966472.440615</c:v>
                </c:pt>
                <c:pt idx="623">
                  <c:v>11966472.4940444</c:v>
                </c:pt>
                <c:pt idx="624">
                  <c:v>11966472.4987471</c:v>
                </c:pt>
                <c:pt idx="625">
                  <c:v>11966472.54875</c:v>
                </c:pt>
                <c:pt idx="626">
                  <c:v>11966472.6108182</c:v>
                </c:pt>
                <c:pt idx="627">
                  <c:v>11966472.4658235</c:v>
                </c:pt>
                <c:pt idx="628">
                  <c:v>11966472.6188009</c:v>
                </c:pt>
                <c:pt idx="629">
                  <c:v>11966472.4836056</c:v>
                </c:pt>
                <c:pt idx="630">
                  <c:v>11966472.5219591</c:v>
                </c:pt>
                <c:pt idx="631">
                  <c:v>11966472.5802592</c:v>
                </c:pt>
                <c:pt idx="632">
                  <c:v>11966472.3295445</c:v>
                </c:pt>
                <c:pt idx="633">
                  <c:v>11966472.3715633</c:v>
                </c:pt>
                <c:pt idx="634">
                  <c:v>11966472.5462374</c:v>
                </c:pt>
                <c:pt idx="635">
                  <c:v>11966472.3951611</c:v>
                </c:pt>
                <c:pt idx="636">
                  <c:v>11966472.3735497</c:v>
                </c:pt>
                <c:pt idx="637">
                  <c:v>11966472.429931</c:v>
                </c:pt>
                <c:pt idx="638">
                  <c:v>11966472.6165259</c:v>
                </c:pt>
                <c:pt idx="639">
                  <c:v>11966472.4335585</c:v>
                </c:pt>
                <c:pt idx="640">
                  <c:v>11966472.4178753</c:v>
                </c:pt>
                <c:pt idx="641">
                  <c:v>11966472.3427927</c:v>
                </c:pt>
                <c:pt idx="642">
                  <c:v>11966472.3879381</c:v>
                </c:pt>
                <c:pt idx="643">
                  <c:v>11966472.3653259</c:v>
                </c:pt>
                <c:pt idx="644">
                  <c:v>11966472.4868644</c:v>
                </c:pt>
                <c:pt idx="645">
                  <c:v>11966472.3831012</c:v>
                </c:pt>
                <c:pt idx="646">
                  <c:v>11966472.3887427</c:v>
                </c:pt>
                <c:pt idx="647">
                  <c:v>11966472.3119311</c:v>
                </c:pt>
                <c:pt idx="648">
                  <c:v>11966472.3026304</c:v>
                </c:pt>
                <c:pt idx="649">
                  <c:v>11966472.277105</c:v>
                </c:pt>
                <c:pt idx="650">
                  <c:v>11966472.3275322</c:v>
                </c:pt>
                <c:pt idx="651">
                  <c:v>11966472.2854418</c:v>
                </c:pt>
                <c:pt idx="652">
                  <c:v>11966472.3154725</c:v>
                </c:pt>
                <c:pt idx="653">
                  <c:v>11966472.2766863</c:v>
                </c:pt>
                <c:pt idx="654">
                  <c:v>11966472.2455431</c:v>
                </c:pt>
                <c:pt idx="655">
                  <c:v>11966472.4047938</c:v>
                </c:pt>
                <c:pt idx="656">
                  <c:v>11966472.2399772</c:v>
                </c:pt>
                <c:pt idx="657">
                  <c:v>11966472.2624279</c:v>
                </c:pt>
                <c:pt idx="658">
                  <c:v>11966472.284755</c:v>
                </c:pt>
                <c:pt idx="659">
                  <c:v>11966472.2929832</c:v>
                </c:pt>
                <c:pt idx="660">
                  <c:v>11966472.2669704</c:v>
                </c:pt>
                <c:pt idx="661">
                  <c:v>11966472.2677361</c:v>
                </c:pt>
                <c:pt idx="662">
                  <c:v>11966472.2295371</c:v>
                </c:pt>
                <c:pt idx="663">
                  <c:v>11966472.2037056</c:v>
                </c:pt>
                <c:pt idx="664">
                  <c:v>11966472.2287407</c:v>
                </c:pt>
                <c:pt idx="665">
                  <c:v>11966472.2004712</c:v>
                </c:pt>
                <c:pt idx="666">
                  <c:v>11966472.2238977</c:v>
                </c:pt>
                <c:pt idx="667">
                  <c:v>11966472.1483267</c:v>
                </c:pt>
                <c:pt idx="668">
                  <c:v>11966472.135982</c:v>
                </c:pt>
                <c:pt idx="669">
                  <c:v>11966472.1396656</c:v>
                </c:pt>
                <c:pt idx="670">
                  <c:v>11966472.152382</c:v>
                </c:pt>
                <c:pt idx="671">
                  <c:v>11966472.1556926</c:v>
                </c:pt>
                <c:pt idx="672">
                  <c:v>11966472.1725944</c:v>
                </c:pt>
                <c:pt idx="673">
                  <c:v>11966472.1635851</c:v>
                </c:pt>
                <c:pt idx="674">
                  <c:v>11966472.1607135</c:v>
                </c:pt>
                <c:pt idx="675">
                  <c:v>11966472.103428</c:v>
                </c:pt>
                <c:pt idx="676">
                  <c:v>11966472.1521649</c:v>
                </c:pt>
                <c:pt idx="677">
                  <c:v>11966472.1256166</c:v>
                </c:pt>
                <c:pt idx="678">
                  <c:v>11966472.1363747</c:v>
                </c:pt>
                <c:pt idx="679">
                  <c:v>11966472.1395198</c:v>
                </c:pt>
                <c:pt idx="680">
                  <c:v>11966472.1563905</c:v>
                </c:pt>
                <c:pt idx="681">
                  <c:v>11966472.1191843</c:v>
                </c:pt>
                <c:pt idx="682">
                  <c:v>11966472.1254135</c:v>
                </c:pt>
                <c:pt idx="683">
                  <c:v>11966472.1449091</c:v>
                </c:pt>
                <c:pt idx="684">
                  <c:v>11966472.134412</c:v>
                </c:pt>
                <c:pt idx="685">
                  <c:v>11966472.1051346</c:v>
                </c:pt>
                <c:pt idx="686">
                  <c:v>11966472.1365575</c:v>
                </c:pt>
                <c:pt idx="687">
                  <c:v>11966472.0907448</c:v>
                </c:pt>
                <c:pt idx="688">
                  <c:v>11966472.0951583</c:v>
                </c:pt>
                <c:pt idx="689">
                  <c:v>11966472.0997627</c:v>
                </c:pt>
                <c:pt idx="690">
                  <c:v>11966472.1318402</c:v>
                </c:pt>
                <c:pt idx="691">
                  <c:v>11966472.1088651</c:v>
                </c:pt>
                <c:pt idx="692">
                  <c:v>11966472.1065389</c:v>
                </c:pt>
                <c:pt idx="693">
                  <c:v>11966472.0693515</c:v>
                </c:pt>
                <c:pt idx="694">
                  <c:v>11966472.0993027</c:v>
                </c:pt>
                <c:pt idx="695">
                  <c:v>11966472.1079534</c:v>
                </c:pt>
                <c:pt idx="696">
                  <c:v>11966472.0953478</c:v>
                </c:pt>
                <c:pt idx="697">
                  <c:v>11966472.0819539</c:v>
                </c:pt>
                <c:pt idx="698">
                  <c:v>11966472.0525787</c:v>
                </c:pt>
                <c:pt idx="699">
                  <c:v>11966472.0836048</c:v>
                </c:pt>
                <c:pt idx="700">
                  <c:v>11966472.0882208</c:v>
                </c:pt>
                <c:pt idx="701">
                  <c:v>11966472.0557322</c:v>
                </c:pt>
                <c:pt idx="702">
                  <c:v>11966472.0698969</c:v>
                </c:pt>
                <c:pt idx="703">
                  <c:v>11966472.0797317</c:v>
                </c:pt>
                <c:pt idx="704">
                  <c:v>11966472.0541584</c:v>
                </c:pt>
                <c:pt idx="705">
                  <c:v>11966472.0606835</c:v>
                </c:pt>
                <c:pt idx="706">
                  <c:v>11966472.0581545</c:v>
                </c:pt>
                <c:pt idx="707">
                  <c:v>11966472.0597897</c:v>
                </c:pt>
                <c:pt idx="708">
                  <c:v>11966472.0558855</c:v>
                </c:pt>
                <c:pt idx="709">
                  <c:v>11966472.0511851</c:v>
                </c:pt>
                <c:pt idx="710">
                  <c:v>11966472.0553976</c:v>
                </c:pt>
                <c:pt idx="711">
                  <c:v>11966472.0539197</c:v>
                </c:pt>
                <c:pt idx="712">
                  <c:v>11966472.0928857</c:v>
                </c:pt>
                <c:pt idx="713">
                  <c:v>11966472.0589925</c:v>
                </c:pt>
                <c:pt idx="714">
                  <c:v>11966472.0722573</c:v>
                </c:pt>
                <c:pt idx="715">
                  <c:v>11966472.0558073</c:v>
                </c:pt>
                <c:pt idx="716">
                  <c:v>11966472.0613271</c:v>
                </c:pt>
                <c:pt idx="717">
                  <c:v>11966472.0556301</c:v>
                </c:pt>
                <c:pt idx="718">
                  <c:v>11966472.0563213</c:v>
                </c:pt>
                <c:pt idx="719">
                  <c:v>11966472.0552273</c:v>
                </c:pt>
                <c:pt idx="720">
                  <c:v>11966472.0377633</c:v>
                </c:pt>
                <c:pt idx="721">
                  <c:v>11966472.0472036</c:v>
                </c:pt>
                <c:pt idx="722">
                  <c:v>11966472.0517829</c:v>
                </c:pt>
                <c:pt idx="723">
                  <c:v>11966472.0520196</c:v>
                </c:pt>
                <c:pt idx="724">
                  <c:v>11966472.036155</c:v>
                </c:pt>
                <c:pt idx="725">
                  <c:v>11966472.0522035</c:v>
                </c:pt>
                <c:pt idx="726">
                  <c:v>11966472.0304613</c:v>
                </c:pt>
                <c:pt idx="727">
                  <c:v>11966472.0359702</c:v>
                </c:pt>
                <c:pt idx="728">
                  <c:v>11966472.007521</c:v>
                </c:pt>
                <c:pt idx="729">
                  <c:v>11966471.9964719</c:v>
                </c:pt>
                <c:pt idx="730">
                  <c:v>11966471.9910945</c:v>
                </c:pt>
                <c:pt idx="731">
                  <c:v>11966471.9909655</c:v>
                </c:pt>
                <c:pt idx="732">
                  <c:v>11966471.9888277</c:v>
                </c:pt>
                <c:pt idx="733">
                  <c:v>11966471.9952834</c:v>
                </c:pt>
                <c:pt idx="734">
                  <c:v>11966471.9980713</c:v>
                </c:pt>
                <c:pt idx="735">
                  <c:v>11966471.9980405</c:v>
                </c:pt>
                <c:pt idx="736">
                  <c:v>11966471.9958241</c:v>
                </c:pt>
                <c:pt idx="737">
                  <c:v>11966472.005267</c:v>
                </c:pt>
                <c:pt idx="738">
                  <c:v>11966471.9981761</c:v>
                </c:pt>
                <c:pt idx="739">
                  <c:v>11966471.9781242</c:v>
                </c:pt>
                <c:pt idx="740">
                  <c:v>11966471.9840125</c:v>
                </c:pt>
                <c:pt idx="741">
                  <c:v>11966471.9733042</c:v>
                </c:pt>
                <c:pt idx="742">
                  <c:v>11966471.9679781</c:v>
                </c:pt>
                <c:pt idx="743">
                  <c:v>11966471.9842759</c:v>
                </c:pt>
                <c:pt idx="744">
                  <c:v>11966471.9730568</c:v>
                </c:pt>
                <c:pt idx="745">
                  <c:v>11966471.9801692</c:v>
                </c:pt>
                <c:pt idx="746">
                  <c:v>11966471.9704171</c:v>
                </c:pt>
                <c:pt idx="747">
                  <c:v>11966471.9671446</c:v>
                </c:pt>
                <c:pt idx="748">
                  <c:v>11966471.9696298</c:v>
                </c:pt>
                <c:pt idx="749">
                  <c:v>11966471.9773961</c:v>
                </c:pt>
                <c:pt idx="750">
                  <c:v>11966471.9696421</c:v>
                </c:pt>
                <c:pt idx="751">
                  <c:v>11966471.967553</c:v>
                </c:pt>
                <c:pt idx="752">
                  <c:v>11966471.9662197</c:v>
                </c:pt>
                <c:pt idx="753">
                  <c:v>11966471.9738415</c:v>
                </c:pt>
                <c:pt idx="754">
                  <c:v>11966471.9758383</c:v>
                </c:pt>
                <c:pt idx="755">
                  <c:v>11966471.9707625</c:v>
                </c:pt>
                <c:pt idx="756">
                  <c:v>11966471.9758624</c:v>
                </c:pt>
                <c:pt idx="757">
                  <c:v>11966471.9713417</c:v>
                </c:pt>
                <c:pt idx="758">
                  <c:v>11966471.9677549</c:v>
                </c:pt>
                <c:pt idx="759">
                  <c:v>11966471.9701907</c:v>
                </c:pt>
                <c:pt idx="760">
                  <c:v>11966471.9735342</c:v>
                </c:pt>
                <c:pt idx="761">
                  <c:v>11966471.9791854</c:v>
                </c:pt>
                <c:pt idx="762">
                  <c:v>11966471.9706474</c:v>
                </c:pt>
                <c:pt idx="763">
                  <c:v>11966471.9732969</c:v>
                </c:pt>
                <c:pt idx="764">
                  <c:v>11966471.9644004</c:v>
                </c:pt>
                <c:pt idx="765">
                  <c:v>11966471.9787185</c:v>
                </c:pt>
                <c:pt idx="766">
                  <c:v>11966471.970507</c:v>
                </c:pt>
                <c:pt idx="767">
                  <c:v>11966471.9817197</c:v>
                </c:pt>
                <c:pt idx="768">
                  <c:v>11966471.9691691</c:v>
                </c:pt>
                <c:pt idx="769">
                  <c:v>11966471.9791515</c:v>
                </c:pt>
                <c:pt idx="770">
                  <c:v>11966471.9697628</c:v>
                </c:pt>
                <c:pt idx="771">
                  <c:v>11966471.9680898</c:v>
                </c:pt>
                <c:pt idx="772">
                  <c:v>11966471.9674532</c:v>
                </c:pt>
                <c:pt idx="773">
                  <c:v>11966471.9664731</c:v>
                </c:pt>
                <c:pt idx="774">
                  <c:v>11966471.9608979</c:v>
                </c:pt>
                <c:pt idx="775">
                  <c:v>11966471.9630414</c:v>
                </c:pt>
                <c:pt idx="776">
                  <c:v>11966471.9592755</c:v>
                </c:pt>
                <c:pt idx="777">
                  <c:v>11966471.9605162</c:v>
                </c:pt>
                <c:pt idx="778">
                  <c:v>11966471.9654697</c:v>
                </c:pt>
                <c:pt idx="779">
                  <c:v>11966471.9591872</c:v>
                </c:pt>
                <c:pt idx="780">
                  <c:v>11966471.957797</c:v>
                </c:pt>
                <c:pt idx="781">
                  <c:v>11966471.9623313</c:v>
                </c:pt>
                <c:pt idx="782">
                  <c:v>11966471.9605004</c:v>
                </c:pt>
                <c:pt idx="783">
                  <c:v>11966471.958978</c:v>
                </c:pt>
                <c:pt idx="784">
                  <c:v>11966471.9577626</c:v>
                </c:pt>
                <c:pt idx="785">
                  <c:v>11966471.9591241</c:v>
                </c:pt>
                <c:pt idx="786">
                  <c:v>11966471.9537742</c:v>
                </c:pt>
                <c:pt idx="787">
                  <c:v>11966471.952139</c:v>
                </c:pt>
                <c:pt idx="788">
                  <c:v>11966471.9515657</c:v>
                </c:pt>
                <c:pt idx="789">
                  <c:v>11966471.9532322</c:v>
                </c:pt>
                <c:pt idx="790">
                  <c:v>11966471.949553</c:v>
                </c:pt>
                <c:pt idx="791">
                  <c:v>11966471.9479212</c:v>
                </c:pt>
                <c:pt idx="792">
                  <c:v>11966471.9473906</c:v>
                </c:pt>
                <c:pt idx="793">
                  <c:v>11966471.9516492</c:v>
                </c:pt>
                <c:pt idx="794">
                  <c:v>11966471.9483566</c:v>
                </c:pt>
                <c:pt idx="795">
                  <c:v>11966471.9486429</c:v>
                </c:pt>
                <c:pt idx="796">
                  <c:v>11966471.9505741</c:v>
                </c:pt>
                <c:pt idx="797">
                  <c:v>11966471.9494724</c:v>
                </c:pt>
                <c:pt idx="798">
                  <c:v>11966471.9487576</c:v>
                </c:pt>
                <c:pt idx="799">
                  <c:v>11966471.9483791</c:v>
                </c:pt>
                <c:pt idx="800">
                  <c:v>11966471.9462595</c:v>
                </c:pt>
                <c:pt idx="801">
                  <c:v>11966471.9466157</c:v>
                </c:pt>
                <c:pt idx="802">
                  <c:v>11966471.9469203</c:v>
                </c:pt>
                <c:pt idx="803">
                  <c:v>11966471.9473025</c:v>
                </c:pt>
                <c:pt idx="804">
                  <c:v>11966471.9487763</c:v>
                </c:pt>
                <c:pt idx="805">
                  <c:v>11966471.9457682</c:v>
                </c:pt>
                <c:pt idx="806">
                  <c:v>11966471.9475798</c:v>
                </c:pt>
                <c:pt idx="807">
                  <c:v>11966471.9469757</c:v>
                </c:pt>
                <c:pt idx="808">
                  <c:v>11966471.9444989</c:v>
                </c:pt>
                <c:pt idx="809">
                  <c:v>11966471.9463512</c:v>
                </c:pt>
                <c:pt idx="810">
                  <c:v>11966471.9443131</c:v>
                </c:pt>
                <c:pt idx="811">
                  <c:v>11966471.9464731</c:v>
                </c:pt>
                <c:pt idx="812">
                  <c:v>11966471.9441261</c:v>
                </c:pt>
                <c:pt idx="813">
                  <c:v>11966471.9449504</c:v>
                </c:pt>
                <c:pt idx="814">
                  <c:v>11966471.9459101</c:v>
                </c:pt>
                <c:pt idx="815">
                  <c:v>11966471.9473717</c:v>
                </c:pt>
                <c:pt idx="816">
                  <c:v>11966471.9456286</c:v>
                </c:pt>
                <c:pt idx="817">
                  <c:v>11966471.9454794</c:v>
                </c:pt>
                <c:pt idx="818">
                  <c:v>11966471.9445284</c:v>
                </c:pt>
                <c:pt idx="819">
                  <c:v>11966471.9447255</c:v>
                </c:pt>
                <c:pt idx="820">
                  <c:v>11966471.9445547</c:v>
                </c:pt>
                <c:pt idx="821">
                  <c:v>11966471.9449515</c:v>
                </c:pt>
                <c:pt idx="822">
                  <c:v>11966471.9471678</c:v>
                </c:pt>
                <c:pt idx="823">
                  <c:v>11966471.9449697</c:v>
                </c:pt>
                <c:pt idx="824">
                  <c:v>11966471.9438929</c:v>
                </c:pt>
                <c:pt idx="825">
                  <c:v>11966471.9458766</c:v>
                </c:pt>
                <c:pt idx="826">
                  <c:v>11966471.9484885</c:v>
                </c:pt>
                <c:pt idx="827">
                  <c:v>11966471.9442471</c:v>
                </c:pt>
                <c:pt idx="828">
                  <c:v>11966471.944969</c:v>
                </c:pt>
                <c:pt idx="829">
                  <c:v>11966471.9466445</c:v>
                </c:pt>
                <c:pt idx="830">
                  <c:v>11966471.9426717</c:v>
                </c:pt>
                <c:pt idx="831">
                  <c:v>11966471.9443652</c:v>
                </c:pt>
                <c:pt idx="832">
                  <c:v>11966471.9419417</c:v>
                </c:pt>
                <c:pt idx="833">
                  <c:v>11966471.9427122</c:v>
                </c:pt>
                <c:pt idx="834">
                  <c:v>11966471.9434098</c:v>
                </c:pt>
                <c:pt idx="835">
                  <c:v>11966471.9428788</c:v>
                </c:pt>
                <c:pt idx="836">
                  <c:v>11966471.9431052</c:v>
                </c:pt>
                <c:pt idx="837">
                  <c:v>11966471.943194</c:v>
                </c:pt>
                <c:pt idx="838">
                  <c:v>11966471.9439177</c:v>
                </c:pt>
                <c:pt idx="839">
                  <c:v>11966471.9439233</c:v>
                </c:pt>
                <c:pt idx="840">
                  <c:v>11966471.9454617</c:v>
                </c:pt>
                <c:pt idx="841">
                  <c:v>11966471.9441725</c:v>
                </c:pt>
                <c:pt idx="842">
                  <c:v>11966471.9410291</c:v>
                </c:pt>
                <c:pt idx="843">
                  <c:v>11966471.9423295</c:v>
                </c:pt>
                <c:pt idx="844">
                  <c:v>11966471.9423109</c:v>
                </c:pt>
                <c:pt idx="845">
                  <c:v>11966471.940353</c:v>
                </c:pt>
                <c:pt idx="846">
                  <c:v>11966471.9430904</c:v>
                </c:pt>
                <c:pt idx="847">
                  <c:v>11966471.9420511</c:v>
                </c:pt>
                <c:pt idx="848">
                  <c:v>11966471.9442579</c:v>
                </c:pt>
                <c:pt idx="849">
                  <c:v>11966471.9417629</c:v>
                </c:pt>
                <c:pt idx="850">
                  <c:v>11966471.9419414</c:v>
                </c:pt>
                <c:pt idx="851">
                  <c:v>11966471.9415727</c:v>
                </c:pt>
                <c:pt idx="852">
                  <c:v>11966471.9447733</c:v>
                </c:pt>
                <c:pt idx="853">
                  <c:v>11966471.9409591</c:v>
                </c:pt>
                <c:pt idx="854">
                  <c:v>11966471.942507</c:v>
                </c:pt>
                <c:pt idx="855">
                  <c:v>11966471.9411368</c:v>
                </c:pt>
                <c:pt idx="856">
                  <c:v>11966471.9436371</c:v>
                </c:pt>
                <c:pt idx="857">
                  <c:v>11966471.9422522</c:v>
                </c:pt>
                <c:pt idx="858">
                  <c:v>11966471.9441637</c:v>
                </c:pt>
                <c:pt idx="859">
                  <c:v>11966471.9424265</c:v>
                </c:pt>
                <c:pt idx="860">
                  <c:v>11966471.9415656</c:v>
                </c:pt>
                <c:pt idx="861">
                  <c:v>11966471.9407254</c:v>
                </c:pt>
                <c:pt idx="862">
                  <c:v>11966471.9421363</c:v>
                </c:pt>
                <c:pt idx="863">
                  <c:v>11966471.941883</c:v>
                </c:pt>
                <c:pt idx="864">
                  <c:v>11966471.9406512</c:v>
                </c:pt>
                <c:pt idx="865">
                  <c:v>11966471.9401846</c:v>
                </c:pt>
                <c:pt idx="866">
                  <c:v>11966471.9410307</c:v>
                </c:pt>
                <c:pt idx="867">
                  <c:v>11966471.9412179</c:v>
                </c:pt>
                <c:pt idx="868">
                  <c:v>11966471.9410173</c:v>
                </c:pt>
                <c:pt idx="869">
                  <c:v>11966471.9405288</c:v>
                </c:pt>
                <c:pt idx="870">
                  <c:v>11966471.9408163</c:v>
                </c:pt>
                <c:pt idx="871">
                  <c:v>11966471.9405786</c:v>
                </c:pt>
                <c:pt idx="872">
                  <c:v>11966471.9402496</c:v>
                </c:pt>
                <c:pt idx="873">
                  <c:v>11966471.93885</c:v>
                </c:pt>
                <c:pt idx="874">
                  <c:v>11966471.9389463</c:v>
                </c:pt>
                <c:pt idx="875">
                  <c:v>11966471.939392</c:v>
                </c:pt>
                <c:pt idx="876">
                  <c:v>11966471.9391064</c:v>
                </c:pt>
                <c:pt idx="877">
                  <c:v>11966471.9391171</c:v>
                </c:pt>
                <c:pt idx="878">
                  <c:v>11966471.9393767</c:v>
                </c:pt>
                <c:pt idx="879">
                  <c:v>11966471.9380499</c:v>
                </c:pt>
                <c:pt idx="880">
                  <c:v>11966471.9385396</c:v>
                </c:pt>
                <c:pt idx="881">
                  <c:v>11966471.9373583</c:v>
                </c:pt>
                <c:pt idx="882">
                  <c:v>11966471.9372712</c:v>
                </c:pt>
                <c:pt idx="883">
                  <c:v>11966471.9366772</c:v>
                </c:pt>
                <c:pt idx="884">
                  <c:v>11966471.9368513</c:v>
                </c:pt>
                <c:pt idx="885">
                  <c:v>11966471.9375571</c:v>
                </c:pt>
                <c:pt idx="886">
                  <c:v>11966471.9369059</c:v>
                </c:pt>
                <c:pt idx="887">
                  <c:v>11966471.9373257</c:v>
                </c:pt>
                <c:pt idx="888">
                  <c:v>11966471.9370298</c:v>
                </c:pt>
                <c:pt idx="889">
                  <c:v>11966471.9375762</c:v>
                </c:pt>
                <c:pt idx="890">
                  <c:v>11966471.9369379</c:v>
                </c:pt>
                <c:pt idx="891">
                  <c:v>11966471.9367571</c:v>
                </c:pt>
                <c:pt idx="892">
                  <c:v>11966471.9370553</c:v>
                </c:pt>
                <c:pt idx="893">
                  <c:v>11966471.9369397</c:v>
                </c:pt>
                <c:pt idx="894">
                  <c:v>11966471.9369424</c:v>
                </c:pt>
                <c:pt idx="895">
                  <c:v>11966471.9370725</c:v>
                </c:pt>
                <c:pt idx="896">
                  <c:v>11966471.936811</c:v>
                </c:pt>
                <c:pt idx="897">
                  <c:v>11966471.9368741</c:v>
                </c:pt>
                <c:pt idx="898">
                  <c:v>11966471.937014</c:v>
                </c:pt>
                <c:pt idx="899">
                  <c:v>11966471.9378202</c:v>
                </c:pt>
                <c:pt idx="900">
                  <c:v>11966471.9370213</c:v>
                </c:pt>
                <c:pt idx="901">
                  <c:v>11966471.9379407</c:v>
                </c:pt>
                <c:pt idx="902">
                  <c:v>11966471.9371321</c:v>
                </c:pt>
                <c:pt idx="903">
                  <c:v>11966471.937332</c:v>
                </c:pt>
                <c:pt idx="904">
                  <c:v>11966471.9369841</c:v>
                </c:pt>
                <c:pt idx="905">
                  <c:v>11966471.9368491</c:v>
                </c:pt>
                <c:pt idx="906">
                  <c:v>11966471.9374982</c:v>
                </c:pt>
                <c:pt idx="907">
                  <c:v>11966471.9369673</c:v>
                </c:pt>
                <c:pt idx="908">
                  <c:v>11966471.9366849</c:v>
                </c:pt>
                <c:pt idx="909">
                  <c:v>11966471.9365683</c:v>
                </c:pt>
                <c:pt idx="910">
                  <c:v>11966471.9367171</c:v>
                </c:pt>
                <c:pt idx="911">
                  <c:v>11966471.9366643</c:v>
                </c:pt>
                <c:pt idx="912">
                  <c:v>11966471.936672</c:v>
                </c:pt>
                <c:pt idx="913">
                  <c:v>11966471.9368377</c:v>
                </c:pt>
                <c:pt idx="914">
                  <c:v>11966471.936717</c:v>
                </c:pt>
                <c:pt idx="915">
                  <c:v>11966471.9367156</c:v>
                </c:pt>
                <c:pt idx="916">
                  <c:v>11966471.9366015</c:v>
                </c:pt>
                <c:pt idx="917">
                  <c:v>11966471.9367087</c:v>
                </c:pt>
                <c:pt idx="918">
                  <c:v>11966471.9366113</c:v>
                </c:pt>
                <c:pt idx="919">
                  <c:v>11966471.936588</c:v>
                </c:pt>
                <c:pt idx="920">
                  <c:v>11966471.936626</c:v>
                </c:pt>
                <c:pt idx="921">
                  <c:v>11966471.9364598</c:v>
                </c:pt>
                <c:pt idx="922">
                  <c:v>11966471.9365148</c:v>
                </c:pt>
                <c:pt idx="923">
                  <c:v>11966471.9361773</c:v>
                </c:pt>
                <c:pt idx="924">
                  <c:v>11966471.9362961</c:v>
                </c:pt>
                <c:pt idx="925">
                  <c:v>11966471.9359147</c:v>
                </c:pt>
                <c:pt idx="926">
                  <c:v>11966471.9359774</c:v>
                </c:pt>
                <c:pt idx="927">
                  <c:v>11966471.9361076</c:v>
                </c:pt>
                <c:pt idx="928">
                  <c:v>11966471.935927</c:v>
                </c:pt>
                <c:pt idx="929">
                  <c:v>11966471.936084</c:v>
                </c:pt>
                <c:pt idx="930">
                  <c:v>11966471.9359737</c:v>
                </c:pt>
                <c:pt idx="931">
                  <c:v>11966471.9361046</c:v>
                </c:pt>
                <c:pt idx="932">
                  <c:v>11966471.9360065</c:v>
                </c:pt>
                <c:pt idx="933">
                  <c:v>11966471.9359957</c:v>
                </c:pt>
                <c:pt idx="934">
                  <c:v>11966471.9359366</c:v>
                </c:pt>
                <c:pt idx="935">
                  <c:v>11966471.9359905</c:v>
                </c:pt>
                <c:pt idx="936">
                  <c:v>11966471.9360431</c:v>
                </c:pt>
                <c:pt idx="937">
                  <c:v>11966471.9360004</c:v>
                </c:pt>
                <c:pt idx="938">
                  <c:v>11966471.9360114</c:v>
                </c:pt>
                <c:pt idx="939">
                  <c:v>11966471.9359878</c:v>
                </c:pt>
                <c:pt idx="940">
                  <c:v>11966471.9359835</c:v>
                </c:pt>
                <c:pt idx="941">
                  <c:v>11966471.9359255</c:v>
                </c:pt>
                <c:pt idx="942">
                  <c:v>11966471.93602</c:v>
                </c:pt>
                <c:pt idx="943">
                  <c:v>11966471.9359566</c:v>
                </c:pt>
                <c:pt idx="944">
                  <c:v>11966471.9358652</c:v>
                </c:pt>
                <c:pt idx="945">
                  <c:v>11966471.9358118</c:v>
                </c:pt>
                <c:pt idx="946">
                  <c:v>11966471.935884</c:v>
                </c:pt>
                <c:pt idx="947">
                  <c:v>11966471.9358225</c:v>
                </c:pt>
                <c:pt idx="948">
                  <c:v>11966471.9359498</c:v>
                </c:pt>
                <c:pt idx="949">
                  <c:v>11966471.9358526</c:v>
                </c:pt>
                <c:pt idx="950">
                  <c:v>11966471.9358531</c:v>
                </c:pt>
                <c:pt idx="951">
                  <c:v>11966471.9358163</c:v>
                </c:pt>
                <c:pt idx="952">
                  <c:v>11966471.9357953</c:v>
                </c:pt>
                <c:pt idx="953">
                  <c:v>11966471.9357858</c:v>
                </c:pt>
                <c:pt idx="954">
                  <c:v>11966471.9358199</c:v>
                </c:pt>
                <c:pt idx="955">
                  <c:v>11966471.9358074</c:v>
                </c:pt>
                <c:pt idx="956">
                  <c:v>11966471.9357821</c:v>
                </c:pt>
                <c:pt idx="957">
                  <c:v>11966471.9358024</c:v>
                </c:pt>
                <c:pt idx="958">
                  <c:v>11966471.935739</c:v>
                </c:pt>
                <c:pt idx="959">
                  <c:v>11966471.9357475</c:v>
                </c:pt>
                <c:pt idx="960">
                  <c:v>11966471.9356861</c:v>
                </c:pt>
                <c:pt idx="961">
                  <c:v>11966471.9357003</c:v>
                </c:pt>
                <c:pt idx="962">
                  <c:v>11966471.9356012</c:v>
                </c:pt>
                <c:pt idx="963">
                  <c:v>11966471.9355567</c:v>
                </c:pt>
                <c:pt idx="964">
                  <c:v>11966471.9355533</c:v>
                </c:pt>
                <c:pt idx="965">
                  <c:v>11966471.9355384</c:v>
                </c:pt>
                <c:pt idx="966">
                  <c:v>11966471.9355843</c:v>
                </c:pt>
                <c:pt idx="967">
                  <c:v>11966471.9355472</c:v>
                </c:pt>
                <c:pt idx="968">
                  <c:v>11966471.9356087</c:v>
                </c:pt>
                <c:pt idx="969">
                  <c:v>11966471.9355458</c:v>
                </c:pt>
                <c:pt idx="970">
                  <c:v>11966471.9355064</c:v>
                </c:pt>
                <c:pt idx="971">
                  <c:v>11966471.9355481</c:v>
                </c:pt>
                <c:pt idx="972">
                  <c:v>11966471.9354731</c:v>
                </c:pt>
                <c:pt idx="973">
                  <c:v>11966471.9354714</c:v>
                </c:pt>
                <c:pt idx="974">
                  <c:v>11966471.9355004</c:v>
                </c:pt>
                <c:pt idx="975">
                  <c:v>11966471.9355148</c:v>
                </c:pt>
                <c:pt idx="976">
                  <c:v>11966471.9354722</c:v>
                </c:pt>
                <c:pt idx="977">
                  <c:v>11966471.9354678</c:v>
                </c:pt>
                <c:pt idx="978">
                  <c:v>11966471.9354609</c:v>
                </c:pt>
                <c:pt idx="979">
                  <c:v>11966471.935498</c:v>
                </c:pt>
                <c:pt idx="980">
                  <c:v>11966471.9354688</c:v>
                </c:pt>
                <c:pt idx="981">
                  <c:v>11966471.9354633</c:v>
                </c:pt>
                <c:pt idx="982">
                  <c:v>11966471.935469</c:v>
                </c:pt>
                <c:pt idx="983">
                  <c:v>11966471.9354471</c:v>
                </c:pt>
                <c:pt idx="984">
                  <c:v>11966471.9355261</c:v>
                </c:pt>
                <c:pt idx="985">
                  <c:v>11966471.9354704</c:v>
                </c:pt>
                <c:pt idx="986">
                  <c:v>11966471.9353981</c:v>
                </c:pt>
                <c:pt idx="987">
                  <c:v>11966471.9354142</c:v>
                </c:pt>
                <c:pt idx="988">
                  <c:v>11966471.9354521</c:v>
                </c:pt>
                <c:pt idx="989">
                  <c:v>11966471.9354144</c:v>
                </c:pt>
                <c:pt idx="990">
                  <c:v>11966471.9354252</c:v>
                </c:pt>
                <c:pt idx="991">
                  <c:v>11966471.9354053</c:v>
                </c:pt>
                <c:pt idx="992">
                  <c:v>11966471.9354606</c:v>
                </c:pt>
                <c:pt idx="993">
                  <c:v>11966471.935441</c:v>
                </c:pt>
                <c:pt idx="994">
                  <c:v>11966471.9354074</c:v>
                </c:pt>
                <c:pt idx="995">
                  <c:v>11966471.9354131</c:v>
                </c:pt>
                <c:pt idx="996">
                  <c:v>11966471.935388</c:v>
                </c:pt>
                <c:pt idx="997">
                  <c:v>11966471.935402</c:v>
                </c:pt>
                <c:pt idx="998">
                  <c:v>11966471.9354098</c:v>
                </c:pt>
                <c:pt idx="999">
                  <c:v>11966471.9353949</c:v>
                </c:pt>
                <c:pt idx="1000">
                  <c:v>11966471.9354041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479810.29503049</c:v>
                </c:pt>
                <c:pt idx="2">
                  <c:v>480152.430114374</c:v>
                </c:pt>
                <c:pt idx="3">
                  <c:v>483275.454197868</c:v>
                </c:pt>
                <c:pt idx="4">
                  <c:v>487752.347815691</c:v>
                </c:pt>
                <c:pt idx="5">
                  <c:v>488500.137565883</c:v>
                </c:pt>
                <c:pt idx="6">
                  <c:v>491869.521181773</c:v>
                </c:pt>
                <c:pt idx="7">
                  <c:v>495387.880758328</c:v>
                </c:pt>
                <c:pt idx="8">
                  <c:v>498672.535257569</c:v>
                </c:pt>
                <c:pt idx="9">
                  <c:v>502089.335445574</c:v>
                </c:pt>
                <c:pt idx="10">
                  <c:v>505205.486483464</c:v>
                </c:pt>
                <c:pt idx="11">
                  <c:v>508436.757367152</c:v>
                </c:pt>
                <c:pt idx="12">
                  <c:v>511353.068414725</c:v>
                </c:pt>
                <c:pt idx="13">
                  <c:v>514380.019009089</c:v>
                </c:pt>
                <c:pt idx="14">
                  <c:v>517083.83529845</c:v>
                </c:pt>
                <c:pt idx="15">
                  <c:v>519895.835917547</c:v>
                </c:pt>
                <c:pt idx="16">
                  <c:v>522379.497732325</c:v>
                </c:pt>
                <c:pt idx="17">
                  <c:v>524970.037662763</c:v>
                </c:pt>
                <c:pt idx="18">
                  <c:v>527228.610464453</c:v>
                </c:pt>
                <c:pt idx="19">
                  <c:v>529593.483020641</c:v>
                </c:pt>
                <c:pt idx="20">
                  <c:v>531623.640983925</c:v>
                </c:pt>
                <c:pt idx="21">
                  <c:v>533760.024999934</c:v>
                </c:pt>
                <c:pt idx="22">
                  <c:v>535559.447338903</c:v>
                </c:pt>
                <c:pt idx="23">
                  <c:v>537465.400909947</c:v>
                </c:pt>
                <c:pt idx="24">
                  <c:v>539032.421473171</c:v>
                </c:pt>
                <c:pt idx="25">
                  <c:v>540706.584688152</c:v>
                </c:pt>
                <c:pt idx="26">
                  <c:v>542039.97696717</c:v>
                </c:pt>
                <c:pt idx="27">
                  <c:v>543481.388886743</c:v>
                </c:pt>
                <c:pt idx="28">
                  <c:v>544583.227375794</c:v>
                </c:pt>
                <c:pt idx="29">
                  <c:v>545794.255668717</c:v>
                </c:pt>
                <c:pt idx="30">
                  <c:v>547861.978150079</c:v>
                </c:pt>
                <c:pt idx="31">
                  <c:v>563674.997732933</c:v>
                </c:pt>
                <c:pt idx="32">
                  <c:v>574529.609732645</c:v>
                </c:pt>
                <c:pt idx="33">
                  <c:v>584264.814492337</c:v>
                </c:pt>
                <c:pt idx="34">
                  <c:v>590654.939597801</c:v>
                </c:pt>
                <c:pt idx="35">
                  <c:v>591691.07255252</c:v>
                </c:pt>
                <c:pt idx="36">
                  <c:v>600333.140004958</c:v>
                </c:pt>
                <c:pt idx="37">
                  <c:v>604033.308399612</c:v>
                </c:pt>
                <c:pt idx="38">
                  <c:v>603402.717672708</c:v>
                </c:pt>
                <c:pt idx="39">
                  <c:v>607566.227813513</c:v>
                </c:pt>
                <c:pt idx="40">
                  <c:v>606958.285655579</c:v>
                </c:pt>
                <c:pt idx="41">
                  <c:v>611357.958795141</c:v>
                </c:pt>
                <c:pt idx="42">
                  <c:v>610788.27415086</c:v>
                </c:pt>
                <c:pt idx="43">
                  <c:v>615494.227689092</c:v>
                </c:pt>
                <c:pt idx="44">
                  <c:v>614971.074298973</c:v>
                </c:pt>
                <c:pt idx="45">
                  <c:v>620028.357109631</c:v>
                </c:pt>
                <c:pt idx="46">
                  <c:v>619556.89559847</c:v>
                </c:pt>
                <c:pt idx="47">
                  <c:v>624986.631868743</c:v>
                </c:pt>
                <c:pt idx="48">
                  <c:v>624569.689908974</c:v>
                </c:pt>
                <c:pt idx="49">
                  <c:v>630395.346170043</c:v>
                </c:pt>
                <c:pt idx="50">
                  <c:v>630034.144991467</c:v>
                </c:pt>
                <c:pt idx="51">
                  <c:v>636289.18200715</c:v>
                </c:pt>
                <c:pt idx="52">
                  <c:v>635985.097352465</c:v>
                </c:pt>
                <c:pt idx="53">
                  <c:v>642677.001664075</c:v>
                </c:pt>
                <c:pt idx="54">
                  <c:v>642431.268024804</c:v>
                </c:pt>
                <c:pt idx="55">
                  <c:v>649551.295528767</c:v>
                </c:pt>
                <c:pt idx="56">
                  <c:v>649364.408511951</c:v>
                </c:pt>
                <c:pt idx="57">
                  <c:v>656910.65601767</c:v>
                </c:pt>
                <c:pt idx="58">
                  <c:v>656782.212076103</c:v>
                </c:pt>
                <c:pt idx="59">
                  <c:v>664738.755238218</c:v>
                </c:pt>
                <c:pt idx="60">
                  <c:v>667954.601960654</c:v>
                </c:pt>
                <c:pt idx="61">
                  <c:v>685870.95931973</c:v>
                </c:pt>
                <c:pt idx="62">
                  <c:v>698624.899378608</c:v>
                </c:pt>
                <c:pt idx="63">
                  <c:v>709335.731110868</c:v>
                </c:pt>
                <c:pt idx="64">
                  <c:v>720538.518388282</c:v>
                </c:pt>
                <c:pt idx="65">
                  <c:v>727685.711256388</c:v>
                </c:pt>
                <c:pt idx="66">
                  <c:v>727376.515965618</c:v>
                </c:pt>
                <c:pt idx="67">
                  <c:v>739551.091581415</c:v>
                </c:pt>
                <c:pt idx="68">
                  <c:v>744127.226118692</c:v>
                </c:pt>
                <c:pt idx="69">
                  <c:v>744414.730048063</c:v>
                </c:pt>
                <c:pt idx="70">
                  <c:v>752814.579267366</c:v>
                </c:pt>
                <c:pt idx="71">
                  <c:v>755757.828308705</c:v>
                </c:pt>
                <c:pt idx="72">
                  <c:v>755931.389009377</c:v>
                </c:pt>
                <c:pt idx="73">
                  <c:v>763968.743138977</c:v>
                </c:pt>
                <c:pt idx="74">
                  <c:v>764082.759822046</c:v>
                </c:pt>
                <c:pt idx="75">
                  <c:v>772485.384385037</c:v>
                </c:pt>
                <c:pt idx="76">
                  <c:v>780791.392752942</c:v>
                </c:pt>
                <c:pt idx="77">
                  <c:v>783195.003199676</c:v>
                </c:pt>
                <c:pt idx="78">
                  <c:v>783139.786947195</c:v>
                </c:pt>
                <c:pt idx="79">
                  <c:v>791279.465173625</c:v>
                </c:pt>
                <c:pt idx="80">
                  <c:v>799134.484734488</c:v>
                </c:pt>
                <c:pt idx="81">
                  <c:v>798939.010049041</c:v>
                </c:pt>
                <c:pt idx="82">
                  <c:v>806845.960143932</c:v>
                </c:pt>
                <c:pt idx="83">
                  <c:v>808517.383167372</c:v>
                </c:pt>
                <c:pt idx="84">
                  <c:v>808211.791524774</c:v>
                </c:pt>
                <c:pt idx="85">
                  <c:v>815931.249717531</c:v>
                </c:pt>
                <c:pt idx="86">
                  <c:v>815509.021103882</c:v>
                </c:pt>
                <c:pt idx="87">
                  <c:v>822781.54555645</c:v>
                </c:pt>
                <c:pt idx="88">
                  <c:v>822270.308330274</c:v>
                </c:pt>
                <c:pt idx="89">
                  <c:v>829054.557622455</c:v>
                </c:pt>
                <c:pt idx="90">
                  <c:v>828802.838802695</c:v>
                </c:pt>
                <c:pt idx="91">
                  <c:v>847779.72866614</c:v>
                </c:pt>
                <c:pt idx="92">
                  <c:v>860970.369423682</c:v>
                </c:pt>
                <c:pt idx="93">
                  <c:v>870630.675607144</c:v>
                </c:pt>
                <c:pt idx="94">
                  <c:v>880788.257099933</c:v>
                </c:pt>
                <c:pt idx="95">
                  <c:v>885088.64699355</c:v>
                </c:pt>
                <c:pt idx="96">
                  <c:v>885701.440184952</c:v>
                </c:pt>
                <c:pt idx="97">
                  <c:v>898890.33171841</c:v>
                </c:pt>
                <c:pt idx="98">
                  <c:v>903513.577330768</c:v>
                </c:pt>
                <c:pt idx="99">
                  <c:v>902751.641392152</c:v>
                </c:pt>
                <c:pt idx="100">
                  <c:v>913359.608703452</c:v>
                </c:pt>
                <c:pt idx="101">
                  <c:v>919311.943718078</c:v>
                </c:pt>
                <c:pt idx="102">
                  <c:v>918531.575780729</c:v>
                </c:pt>
                <c:pt idx="103">
                  <c:v>921093.871721023</c:v>
                </c:pt>
                <c:pt idx="104">
                  <c:v>920617.342678748</c:v>
                </c:pt>
                <c:pt idx="105">
                  <c:v>931483.347793849</c:v>
                </c:pt>
                <c:pt idx="106">
                  <c:v>941952.17371516</c:v>
                </c:pt>
                <c:pt idx="107">
                  <c:v>950513.913320043</c:v>
                </c:pt>
                <c:pt idx="108">
                  <c:v>954475.714130878</c:v>
                </c:pt>
                <c:pt idx="109">
                  <c:v>954588.260109695</c:v>
                </c:pt>
                <c:pt idx="110">
                  <c:v>967804.323439763</c:v>
                </c:pt>
                <c:pt idx="111">
                  <c:v>974142.178458939</c:v>
                </c:pt>
                <c:pt idx="112">
                  <c:v>974046.19008338</c:v>
                </c:pt>
                <c:pt idx="113">
                  <c:v>983257.947382527</c:v>
                </c:pt>
                <c:pt idx="114">
                  <c:v>987467.061795271</c:v>
                </c:pt>
                <c:pt idx="115">
                  <c:v>987675.542894169</c:v>
                </c:pt>
                <c:pt idx="116">
                  <c:v>996159.268506862</c:v>
                </c:pt>
                <c:pt idx="117">
                  <c:v>1005712.39692258</c:v>
                </c:pt>
                <c:pt idx="118">
                  <c:v>1009886.6377384</c:v>
                </c:pt>
                <c:pt idx="119">
                  <c:v>1008418.0046901</c:v>
                </c:pt>
                <c:pt idx="120">
                  <c:v>1019829.39964148</c:v>
                </c:pt>
                <c:pt idx="121">
                  <c:v>1020435.45654066</c:v>
                </c:pt>
                <c:pt idx="122">
                  <c:v>1037049.08835391</c:v>
                </c:pt>
                <c:pt idx="123">
                  <c:v>1046127.12616368</c:v>
                </c:pt>
                <c:pt idx="124">
                  <c:v>1057636.88540956</c:v>
                </c:pt>
                <c:pt idx="125">
                  <c:v>1064376.00174022</c:v>
                </c:pt>
                <c:pt idx="126">
                  <c:v>1064712.44676825</c:v>
                </c:pt>
                <c:pt idx="127">
                  <c:v>1079458.30547878</c:v>
                </c:pt>
                <c:pt idx="128">
                  <c:v>1084696.93810027</c:v>
                </c:pt>
                <c:pt idx="129">
                  <c:v>1084564.36778939</c:v>
                </c:pt>
                <c:pt idx="130">
                  <c:v>1090018.01091894</c:v>
                </c:pt>
                <c:pt idx="131">
                  <c:v>1090548.72326738</c:v>
                </c:pt>
                <c:pt idx="132">
                  <c:v>1103298.20323939</c:v>
                </c:pt>
                <c:pt idx="133">
                  <c:v>1109192.34603923</c:v>
                </c:pt>
                <c:pt idx="134">
                  <c:v>1109038.58817095</c:v>
                </c:pt>
                <c:pt idx="135">
                  <c:v>1113255.34970634</c:v>
                </c:pt>
                <c:pt idx="136">
                  <c:v>1113675.26645061</c:v>
                </c:pt>
                <c:pt idx="137">
                  <c:v>1126938.81150164</c:v>
                </c:pt>
                <c:pt idx="138">
                  <c:v>1140046.75735157</c:v>
                </c:pt>
                <c:pt idx="139">
                  <c:v>1148795.5589673</c:v>
                </c:pt>
                <c:pt idx="140">
                  <c:v>1152921.27689607</c:v>
                </c:pt>
                <c:pt idx="141">
                  <c:v>1152210.11260332</c:v>
                </c:pt>
                <c:pt idx="142">
                  <c:v>1166105.48183856</c:v>
                </c:pt>
                <c:pt idx="143">
                  <c:v>1173733.35812064</c:v>
                </c:pt>
                <c:pt idx="144">
                  <c:v>1179471.05826078</c:v>
                </c:pt>
                <c:pt idx="145">
                  <c:v>1178285.66637934</c:v>
                </c:pt>
                <c:pt idx="146">
                  <c:v>1181500.04873176</c:v>
                </c:pt>
                <c:pt idx="147">
                  <c:v>1182862.16209243</c:v>
                </c:pt>
                <c:pt idx="148">
                  <c:v>1189776.8672243</c:v>
                </c:pt>
                <c:pt idx="149">
                  <c:v>1194563.73154082</c:v>
                </c:pt>
                <c:pt idx="150">
                  <c:v>1194769.94276258</c:v>
                </c:pt>
                <c:pt idx="151">
                  <c:v>1197509.50322611</c:v>
                </c:pt>
                <c:pt idx="152">
                  <c:v>1197822.14845586</c:v>
                </c:pt>
                <c:pt idx="153">
                  <c:v>1216688.19622508</c:v>
                </c:pt>
                <c:pt idx="154">
                  <c:v>1227472.48941262</c:v>
                </c:pt>
                <c:pt idx="155">
                  <c:v>1232444.81271094</c:v>
                </c:pt>
                <c:pt idx="156">
                  <c:v>1232554.75503805</c:v>
                </c:pt>
                <c:pt idx="157">
                  <c:v>1246316.07664045</c:v>
                </c:pt>
                <c:pt idx="158">
                  <c:v>1255648.54671973</c:v>
                </c:pt>
                <c:pt idx="159">
                  <c:v>1259169.90411638</c:v>
                </c:pt>
                <c:pt idx="160">
                  <c:v>1258991.45620442</c:v>
                </c:pt>
                <c:pt idx="161">
                  <c:v>1267627.60589303</c:v>
                </c:pt>
                <c:pt idx="162">
                  <c:v>1271217.70869627</c:v>
                </c:pt>
                <c:pt idx="163">
                  <c:v>1271316.30009867</c:v>
                </c:pt>
                <c:pt idx="164">
                  <c:v>1282533.97783336</c:v>
                </c:pt>
                <c:pt idx="165">
                  <c:v>1286713.07987602</c:v>
                </c:pt>
                <c:pt idx="166">
                  <c:v>1286630.3837708</c:v>
                </c:pt>
                <c:pt idx="167">
                  <c:v>1299769.47094769</c:v>
                </c:pt>
                <c:pt idx="168">
                  <c:v>1312544.03258053</c:v>
                </c:pt>
                <c:pt idx="169">
                  <c:v>1322545.57747105</c:v>
                </c:pt>
                <c:pt idx="170">
                  <c:v>1326319.41337004</c:v>
                </c:pt>
                <c:pt idx="171">
                  <c:v>1326146.98788634</c:v>
                </c:pt>
                <c:pt idx="172">
                  <c:v>1340058.3387045</c:v>
                </c:pt>
                <c:pt idx="173">
                  <c:v>1349827.86179006</c:v>
                </c:pt>
                <c:pt idx="174">
                  <c:v>1352964.83640945</c:v>
                </c:pt>
                <c:pt idx="175">
                  <c:v>1353499.5733945</c:v>
                </c:pt>
                <c:pt idx="176">
                  <c:v>1354273.62953977</c:v>
                </c:pt>
                <c:pt idx="177">
                  <c:v>1353560.96061211</c:v>
                </c:pt>
                <c:pt idx="178">
                  <c:v>1366560.09837086</c:v>
                </c:pt>
                <c:pt idx="179">
                  <c:v>1377029.86612165</c:v>
                </c:pt>
                <c:pt idx="180">
                  <c:v>1381900.20442106</c:v>
                </c:pt>
                <c:pt idx="181">
                  <c:v>1387074.34740895</c:v>
                </c:pt>
                <c:pt idx="182">
                  <c:v>1385938.83919105</c:v>
                </c:pt>
                <c:pt idx="183">
                  <c:v>1400903.9303525</c:v>
                </c:pt>
                <c:pt idx="184">
                  <c:v>1411093.55798902</c:v>
                </c:pt>
                <c:pt idx="185">
                  <c:v>1416904.00720634</c:v>
                </c:pt>
                <c:pt idx="186">
                  <c:v>1416518.67260737</c:v>
                </c:pt>
                <c:pt idx="187">
                  <c:v>1431002.06392924</c:v>
                </c:pt>
                <c:pt idx="188">
                  <c:v>1438736.91173409</c:v>
                </c:pt>
                <c:pt idx="189">
                  <c:v>1442162.90808735</c:v>
                </c:pt>
                <c:pt idx="190">
                  <c:v>1441805.21726061</c:v>
                </c:pt>
                <c:pt idx="191">
                  <c:v>1447369.34089048</c:v>
                </c:pt>
                <c:pt idx="192">
                  <c:v>1446849.7946961</c:v>
                </c:pt>
                <c:pt idx="193">
                  <c:v>1451165.4967626</c:v>
                </c:pt>
                <c:pt idx="194">
                  <c:v>1451314.36289025</c:v>
                </c:pt>
                <c:pt idx="195">
                  <c:v>1463495.16093763</c:v>
                </c:pt>
                <c:pt idx="196">
                  <c:v>1470324.01813025</c:v>
                </c:pt>
                <c:pt idx="197">
                  <c:v>1470636.22462093</c:v>
                </c:pt>
                <c:pt idx="198">
                  <c:v>1486389.01676107</c:v>
                </c:pt>
                <c:pt idx="199">
                  <c:v>1495732.04598672</c:v>
                </c:pt>
                <c:pt idx="200">
                  <c:v>1499024.79249141</c:v>
                </c:pt>
                <c:pt idx="201">
                  <c:v>1498652.52137285</c:v>
                </c:pt>
                <c:pt idx="202">
                  <c:v>1513157.25145248</c:v>
                </c:pt>
                <c:pt idx="203">
                  <c:v>1520004.35971986</c:v>
                </c:pt>
                <c:pt idx="204">
                  <c:v>1524301.39324104</c:v>
                </c:pt>
                <c:pt idx="205">
                  <c:v>1525075.92918638</c:v>
                </c:pt>
                <c:pt idx="206">
                  <c:v>1528970.1357587</c:v>
                </c:pt>
                <c:pt idx="207">
                  <c:v>1529607.84758409</c:v>
                </c:pt>
                <c:pt idx="208">
                  <c:v>1534779.47789496</c:v>
                </c:pt>
                <c:pt idx="209">
                  <c:v>1545872.3587758</c:v>
                </c:pt>
                <c:pt idx="210">
                  <c:v>1558466.63412575</c:v>
                </c:pt>
                <c:pt idx="211">
                  <c:v>1559531.13503826</c:v>
                </c:pt>
                <c:pt idx="212">
                  <c:v>1558325.10542649</c:v>
                </c:pt>
                <c:pt idx="213">
                  <c:v>1570844.81271018</c:v>
                </c:pt>
                <c:pt idx="214">
                  <c:v>1580600.083328</c:v>
                </c:pt>
                <c:pt idx="215">
                  <c:v>1584435.2052416</c:v>
                </c:pt>
                <c:pt idx="216">
                  <c:v>1584147.48517097</c:v>
                </c:pt>
                <c:pt idx="217">
                  <c:v>1596543.29911781</c:v>
                </c:pt>
                <c:pt idx="218">
                  <c:v>1604038.98345436</c:v>
                </c:pt>
                <c:pt idx="219">
                  <c:v>1607200.85449059</c:v>
                </c:pt>
                <c:pt idx="220">
                  <c:v>1607224.46518013</c:v>
                </c:pt>
                <c:pt idx="221">
                  <c:v>1615378.34037463</c:v>
                </c:pt>
                <c:pt idx="222">
                  <c:v>1615451.61678303</c:v>
                </c:pt>
                <c:pt idx="223">
                  <c:v>1617713.17165962</c:v>
                </c:pt>
                <c:pt idx="224">
                  <c:v>1617385.33914433</c:v>
                </c:pt>
                <c:pt idx="225">
                  <c:v>1627000.08026877</c:v>
                </c:pt>
                <c:pt idx="226">
                  <c:v>1630498.80395407</c:v>
                </c:pt>
                <c:pt idx="227">
                  <c:v>1630515.85169815</c:v>
                </c:pt>
                <c:pt idx="228">
                  <c:v>1643141.17829034</c:v>
                </c:pt>
                <c:pt idx="229">
                  <c:v>1651578.63975029</c:v>
                </c:pt>
                <c:pt idx="230">
                  <c:v>1655123.11151211</c:v>
                </c:pt>
                <c:pt idx="231">
                  <c:v>1655296.56855058</c:v>
                </c:pt>
                <c:pt idx="232">
                  <c:v>1666650.52522347</c:v>
                </c:pt>
                <c:pt idx="233">
                  <c:v>1676308.96961028</c:v>
                </c:pt>
                <c:pt idx="234">
                  <c:v>1675383.25422305</c:v>
                </c:pt>
                <c:pt idx="235">
                  <c:v>1679087.00667666</c:v>
                </c:pt>
                <c:pt idx="236">
                  <c:v>1677254.05446625</c:v>
                </c:pt>
                <c:pt idx="237">
                  <c:v>1677961.05174664</c:v>
                </c:pt>
                <c:pt idx="238">
                  <c:v>1680001.65432662</c:v>
                </c:pt>
                <c:pt idx="239">
                  <c:v>1689827.33215178</c:v>
                </c:pt>
                <c:pt idx="240">
                  <c:v>1687982.82272739</c:v>
                </c:pt>
                <c:pt idx="241">
                  <c:v>1686773.60283759</c:v>
                </c:pt>
                <c:pt idx="242">
                  <c:v>1690725.11308965</c:v>
                </c:pt>
                <c:pt idx="243">
                  <c:v>1691436.89050895</c:v>
                </c:pt>
                <c:pt idx="244">
                  <c:v>1702128.44747419</c:v>
                </c:pt>
                <c:pt idx="245">
                  <c:v>1706290.47645792</c:v>
                </c:pt>
                <c:pt idx="246">
                  <c:v>1705993.40340686</c:v>
                </c:pt>
                <c:pt idx="247">
                  <c:v>1710771.33613863</c:v>
                </c:pt>
                <c:pt idx="248">
                  <c:v>1711244.52477228</c:v>
                </c:pt>
                <c:pt idx="249">
                  <c:v>1720657.78655258</c:v>
                </c:pt>
                <c:pt idx="250">
                  <c:v>1723673.95337291</c:v>
                </c:pt>
                <c:pt idx="251">
                  <c:v>1723233.84177686</c:v>
                </c:pt>
                <c:pt idx="252">
                  <c:v>1724330.96032033</c:v>
                </c:pt>
                <c:pt idx="253">
                  <c:v>1725280.19607102</c:v>
                </c:pt>
                <c:pt idx="254">
                  <c:v>1726685.68477099</c:v>
                </c:pt>
                <c:pt idx="255">
                  <c:v>1726916.31719663</c:v>
                </c:pt>
                <c:pt idx="256">
                  <c:v>1733576.72303523</c:v>
                </c:pt>
                <c:pt idx="257">
                  <c:v>1737100.04797643</c:v>
                </c:pt>
                <c:pt idx="258">
                  <c:v>1737945.96300711</c:v>
                </c:pt>
                <c:pt idx="259">
                  <c:v>1746474.63342892</c:v>
                </c:pt>
                <c:pt idx="260">
                  <c:v>1753122.55701681</c:v>
                </c:pt>
                <c:pt idx="261">
                  <c:v>1751949.36591175</c:v>
                </c:pt>
                <c:pt idx="262">
                  <c:v>1755449.50371376</c:v>
                </c:pt>
                <c:pt idx="263">
                  <c:v>1755977.27469922</c:v>
                </c:pt>
                <c:pt idx="264">
                  <c:v>1759950.5145314</c:v>
                </c:pt>
                <c:pt idx="265">
                  <c:v>1760461.21062194</c:v>
                </c:pt>
                <c:pt idx="266">
                  <c:v>1757726.23250571</c:v>
                </c:pt>
                <c:pt idx="267">
                  <c:v>1762353.49756683</c:v>
                </c:pt>
                <c:pt idx="268">
                  <c:v>1756108.06187191</c:v>
                </c:pt>
                <c:pt idx="269">
                  <c:v>1766497.40230684</c:v>
                </c:pt>
                <c:pt idx="270">
                  <c:v>1761989.25302003</c:v>
                </c:pt>
                <c:pt idx="271">
                  <c:v>1769713.56070546</c:v>
                </c:pt>
                <c:pt idx="272">
                  <c:v>1772260.31680978</c:v>
                </c:pt>
                <c:pt idx="273">
                  <c:v>1768159.16981354</c:v>
                </c:pt>
                <c:pt idx="274">
                  <c:v>1770660.42995445</c:v>
                </c:pt>
                <c:pt idx="275">
                  <c:v>1766125.9767466</c:v>
                </c:pt>
                <c:pt idx="276">
                  <c:v>1768017.93507908</c:v>
                </c:pt>
                <c:pt idx="277">
                  <c:v>1767971.1076061</c:v>
                </c:pt>
                <c:pt idx="278">
                  <c:v>1769096.14517745</c:v>
                </c:pt>
                <c:pt idx="279">
                  <c:v>1771006.50514499</c:v>
                </c:pt>
                <c:pt idx="280">
                  <c:v>1770476.46413063</c:v>
                </c:pt>
                <c:pt idx="281">
                  <c:v>1771184.02810102</c:v>
                </c:pt>
                <c:pt idx="282">
                  <c:v>1772208.87054221</c:v>
                </c:pt>
                <c:pt idx="283">
                  <c:v>1775653.95266893</c:v>
                </c:pt>
                <c:pt idx="284">
                  <c:v>1775947.18060916</c:v>
                </c:pt>
                <c:pt idx="285">
                  <c:v>1777971.23545141</c:v>
                </c:pt>
                <c:pt idx="286">
                  <c:v>1779381.69387338</c:v>
                </c:pt>
                <c:pt idx="287">
                  <c:v>1776998.86599665</c:v>
                </c:pt>
                <c:pt idx="288">
                  <c:v>1777717.44948995</c:v>
                </c:pt>
                <c:pt idx="289">
                  <c:v>1777043.10851678</c:v>
                </c:pt>
                <c:pt idx="290">
                  <c:v>1779625.83073546</c:v>
                </c:pt>
                <c:pt idx="291">
                  <c:v>1777846.8160544</c:v>
                </c:pt>
                <c:pt idx="292">
                  <c:v>1779042.44832509</c:v>
                </c:pt>
                <c:pt idx="293">
                  <c:v>1779994.92360733</c:v>
                </c:pt>
                <c:pt idx="294">
                  <c:v>1777315.7880693</c:v>
                </c:pt>
                <c:pt idx="295">
                  <c:v>1777170.14140422</c:v>
                </c:pt>
                <c:pt idx="296">
                  <c:v>1774979.20307795</c:v>
                </c:pt>
                <c:pt idx="297">
                  <c:v>1779936.07069603</c:v>
                </c:pt>
                <c:pt idx="298">
                  <c:v>1777187.88562505</c:v>
                </c:pt>
                <c:pt idx="299">
                  <c:v>1778528.44021728</c:v>
                </c:pt>
                <c:pt idx="300">
                  <c:v>1771605.26981341</c:v>
                </c:pt>
                <c:pt idx="301">
                  <c:v>1784131.63075463</c:v>
                </c:pt>
                <c:pt idx="302">
                  <c:v>1775281.01590929</c:v>
                </c:pt>
                <c:pt idx="303">
                  <c:v>1772900.97440187</c:v>
                </c:pt>
                <c:pt idx="304">
                  <c:v>1775686.58432536</c:v>
                </c:pt>
                <c:pt idx="305">
                  <c:v>1778743.48574968</c:v>
                </c:pt>
                <c:pt idx="306">
                  <c:v>1773713.20540925</c:v>
                </c:pt>
                <c:pt idx="307">
                  <c:v>1778017.16803513</c:v>
                </c:pt>
                <c:pt idx="308">
                  <c:v>1774487.83524369</c:v>
                </c:pt>
                <c:pt idx="309">
                  <c:v>1776968.34615253</c:v>
                </c:pt>
                <c:pt idx="310">
                  <c:v>1778488.13802948</c:v>
                </c:pt>
                <c:pt idx="311">
                  <c:v>1779909.61374604</c:v>
                </c:pt>
                <c:pt idx="312">
                  <c:v>1780275.96014063</c:v>
                </c:pt>
                <c:pt idx="313">
                  <c:v>1782392.20328767</c:v>
                </c:pt>
                <c:pt idx="314">
                  <c:v>1779685.39164418</c:v>
                </c:pt>
                <c:pt idx="315">
                  <c:v>1775453.87545439</c:v>
                </c:pt>
                <c:pt idx="316">
                  <c:v>1781073.95087481</c:v>
                </c:pt>
                <c:pt idx="317">
                  <c:v>1782154.94648284</c:v>
                </c:pt>
                <c:pt idx="318">
                  <c:v>1781721.41919914</c:v>
                </c:pt>
                <c:pt idx="319">
                  <c:v>1784794.06167823</c:v>
                </c:pt>
                <c:pt idx="320">
                  <c:v>1779555.15256768</c:v>
                </c:pt>
                <c:pt idx="321">
                  <c:v>1783529.22147479</c:v>
                </c:pt>
                <c:pt idx="322">
                  <c:v>1781950.8779679</c:v>
                </c:pt>
                <c:pt idx="323">
                  <c:v>1786447.71205771</c:v>
                </c:pt>
                <c:pt idx="324">
                  <c:v>1784761.69663963</c:v>
                </c:pt>
                <c:pt idx="325">
                  <c:v>1782257.02035655</c:v>
                </c:pt>
                <c:pt idx="326">
                  <c:v>1783133.29441867</c:v>
                </c:pt>
                <c:pt idx="327">
                  <c:v>1778486.88287097</c:v>
                </c:pt>
                <c:pt idx="328">
                  <c:v>1783522.30858418</c:v>
                </c:pt>
                <c:pt idx="329">
                  <c:v>1784958.60328575</c:v>
                </c:pt>
                <c:pt idx="330">
                  <c:v>1781740.83476272</c:v>
                </c:pt>
                <c:pt idx="331">
                  <c:v>1785623.1206081</c:v>
                </c:pt>
                <c:pt idx="332">
                  <c:v>1782169.97164113</c:v>
                </c:pt>
                <c:pt idx="333">
                  <c:v>1785884.50090228</c:v>
                </c:pt>
                <c:pt idx="334">
                  <c:v>1790996.29613524</c:v>
                </c:pt>
                <c:pt idx="335">
                  <c:v>1783022.64302687</c:v>
                </c:pt>
                <c:pt idx="336">
                  <c:v>1783020.88365564</c:v>
                </c:pt>
                <c:pt idx="337">
                  <c:v>1789110.7859077</c:v>
                </c:pt>
                <c:pt idx="338">
                  <c:v>1791447.02299736</c:v>
                </c:pt>
                <c:pt idx="339">
                  <c:v>1790991.3858803</c:v>
                </c:pt>
                <c:pt idx="340">
                  <c:v>1787572.66055417</c:v>
                </c:pt>
                <c:pt idx="341">
                  <c:v>1790524.73134809</c:v>
                </c:pt>
                <c:pt idx="342">
                  <c:v>1786770.24993602</c:v>
                </c:pt>
                <c:pt idx="343">
                  <c:v>1789145.397329</c:v>
                </c:pt>
                <c:pt idx="344">
                  <c:v>1788256.04715277</c:v>
                </c:pt>
                <c:pt idx="345">
                  <c:v>1788073.03122962</c:v>
                </c:pt>
                <c:pt idx="346">
                  <c:v>1788098.81980852</c:v>
                </c:pt>
                <c:pt idx="347">
                  <c:v>1786369.9540792</c:v>
                </c:pt>
                <c:pt idx="348">
                  <c:v>1784738.1573867</c:v>
                </c:pt>
                <c:pt idx="349">
                  <c:v>1784963.88327941</c:v>
                </c:pt>
                <c:pt idx="350">
                  <c:v>1786472.47317801</c:v>
                </c:pt>
                <c:pt idx="351">
                  <c:v>1784102.23772874</c:v>
                </c:pt>
                <c:pt idx="352">
                  <c:v>1783605.47729502</c:v>
                </c:pt>
                <c:pt idx="353">
                  <c:v>1783021.69879097</c:v>
                </c:pt>
                <c:pt idx="354">
                  <c:v>1783007.2778294</c:v>
                </c:pt>
                <c:pt idx="355">
                  <c:v>1783845.80332611</c:v>
                </c:pt>
                <c:pt idx="356">
                  <c:v>1784955.94666851</c:v>
                </c:pt>
                <c:pt idx="357">
                  <c:v>1784008.59450071</c:v>
                </c:pt>
                <c:pt idx="358">
                  <c:v>1786677.43454396</c:v>
                </c:pt>
                <c:pt idx="359">
                  <c:v>1783488.1803219</c:v>
                </c:pt>
                <c:pt idx="360">
                  <c:v>1781569.95246068</c:v>
                </c:pt>
                <c:pt idx="361">
                  <c:v>1783163.48378252</c:v>
                </c:pt>
                <c:pt idx="362">
                  <c:v>1783251.52430542</c:v>
                </c:pt>
                <c:pt idx="363">
                  <c:v>1783354.02224922</c:v>
                </c:pt>
                <c:pt idx="364">
                  <c:v>1781750.83012985</c:v>
                </c:pt>
                <c:pt idx="365">
                  <c:v>1778495.33340158</c:v>
                </c:pt>
                <c:pt idx="366">
                  <c:v>1780857.90128619</c:v>
                </c:pt>
                <c:pt idx="367">
                  <c:v>1779512.71186955</c:v>
                </c:pt>
                <c:pt idx="368">
                  <c:v>1778553.78552802</c:v>
                </c:pt>
                <c:pt idx="369">
                  <c:v>1779472.89662336</c:v>
                </c:pt>
                <c:pt idx="370">
                  <c:v>1780521.6857646</c:v>
                </c:pt>
                <c:pt idx="371">
                  <c:v>1780198.98689458</c:v>
                </c:pt>
                <c:pt idx="372">
                  <c:v>1781774.35159711</c:v>
                </c:pt>
                <c:pt idx="373">
                  <c:v>1782789.57583022</c:v>
                </c:pt>
                <c:pt idx="374">
                  <c:v>1783496.17113094</c:v>
                </c:pt>
                <c:pt idx="375">
                  <c:v>1780841.09118456</c:v>
                </c:pt>
                <c:pt idx="376">
                  <c:v>1783702.88768985</c:v>
                </c:pt>
                <c:pt idx="377">
                  <c:v>1781128.33895687</c:v>
                </c:pt>
                <c:pt idx="378">
                  <c:v>1783577.02538829</c:v>
                </c:pt>
                <c:pt idx="379">
                  <c:v>1782728.66552734</c:v>
                </c:pt>
                <c:pt idx="380">
                  <c:v>1783615.56054882</c:v>
                </c:pt>
                <c:pt idx="381">
                  <c:v>1783097.97098869</c:v>
                </c:pt>
                <c:pt idx="382">
                  <c:v>1781528.29809878</c:v>
                </c:pt>
                <c:pt idx="383">
                  <c:v>1782177.57221563</c:v>
                </c:pt>
                <c:pt idx="384">
                  <c:v>1783907.25214627</c:v>
                </c:pt>
                <c:pt idx="385">
                  <c:v>1782315.70998628</c:v>
                </c:pt>
                <c:pt idx="386">
                  <c:v>1782195.50614005</c:v>
                </c:pt>
                <c:pt idx="387">
                  <c:v>1784418.78522684</c:v>
                </c:pt>
                <c:pt idx="388">
                  <c:v>1783962.511201</c:v>
                </c:pt>
                <c:pt idx="389">
                  <c:v>1782798.27851245</c:v>
                </c:pt>
                <c:pt idx="390">
                  <c:v>1782171.58146362</c:v>
                </c:pt>
                <c:pt idx="391">
                  <c:v>1781540.82153283</c:v>
                </c:pt>
                <c:pt idx="392">
                  <c:v>1776622.93369911</c:v>
                </c:pt>
                <c:pt idx="393">
                  <c:v>1782606.62414805</c:v>
                </c:pt>
                <c:pt idx="394">
                  <c:v>1784440.48136434</c:v>
                </c:pt>
                <c:pt idx="395">
                  <c:v>1783396.94625476</c:v>
                </c:pt>
                <c:pt idx="396">
                  <c:v>1785165.47749722</c:v>
                </c:pt>
                <c:pt idx="397">
                  <c:v>1783315.2112644</c:v>
                </c:pt>
                <c:pt idx="398">
                  <c:v>1782666.34857225</c:v>
                </c:pt>
                <c:pt idx="399">
                  <c:v>1783567.21456633</c:v>
                </c:pt>
                <c:pt idx="400">
                  <c:v>1783233.1445629</c:v>
                </c:pt>
                <c:pt idx="401">
                  <c:v>1785097.28583235</c:v>
                </c:pt>
                <c:pt idx="402">
                  <c:v>1785090.95548411</c:v>
                </c:pt>
                <c:pt idx="403">
                  <c:v>1784989.39604026</c:v>
                </c:pt>
                <c:pt idx="404">
                  <c:v>1784491.73626499</c:v>
                </c:pt>
                <c:pt idx="405">
                  <c:v>1784954.35263829</c:v>
                </c:pt>
                <c:pt idx="406">
                  <c:v>1784649.94355352</c:v>
                </c:pt>
                <c:pt idx="407">
                  <c:v>1784577.98529706</c:v>
                </c:pt>
                <c:pt idx="408">
                  <c:v>1785068.73180529</c:v>
                </c:pt>
                <c:pt idx="409">
                  <c:v>1786246.53842264</c:v>
                </c:pt>
                <c:pt idx="410">
                  <c:v>1785396.21544826</c:v>
                </c:pt>
                <c:pt idx="411">
                  <c:v>1785748.01296453</c:v>
                </c:pt>
                <c:pt idx="412">
                  <c:v>1786156.34624873</c:v>
                </c:pt>
                <c:pt idx="413">
                  <c:v>1787709.21326764</c:v>
                </c:pt>
                <c:pt idx="414">
                  <c:v>1786319.96142531</c:v>
                </c:pt>
                <c:pt idx="415">
                  <c:v>1785813.97682097</c:v>
                </c:pt>
                <c:pt idx="416">
                  <c:v>1784511.68699453</c:v>
                </c:pt>
                <c:pt idx="417">
                  <c:v>1785561.71223434</c:v>
                </c:pt>
                <c:pt idx="418">
                  <c:v>1785490.75162913</c:v>
                </c:pt>
                <c:pt idx="419">
                  <c:v>1785606.1530314</c:v>
                </c:pt>
                <c:pt idx="420">
                  <c:v>1784811.04856798</c:v>
                </c:pt>
                <c:pt idx="421">
                  <c:v>1784606.77747047</c:v>
                </c:pt>
                <c:pt idx="422">
                  <c:v>1785899.60946039</c:v>
                </c:pt>
                <c:pt idx="423">
                  <c:v>1785253.60709022</c:v>
                </c:pt>
                <c:pt idx="424">
                  <c:v>1785807.60052629</c:v>
                </c:pt>
                <c:pt idx="425">
                  <c:v>1785314.52239024</c:v>
                </c:pt>
                <c:pt idx="426">
                  <c:v>1785570.63853375</c:v>
                </c:pt>
                <c:pt idx="427">
                  <c:v>1786216.24023396</c:v>
                </c:pt>
                <c:pt idx="428">
                  <c:v>1785225.86269389</c:v>
                </c:pt>
                <c:pt idx="429">
                  <c:v>1784999.60232241</c:v>
                </c:pt>
                <c:pt idx="430">
                  <c:v>1784255.52669311</c:v>
                </c:pt>
                <c:pt idx="431">
                  <c:v>1785258.15852153</c:v>
                </c:pt>
                <c:pt idx="432">
                  <c:v>1785204.97249562</c:v>
                </c:pt>
                <c:pt idx="433">
                  <c:v>1786055.13631252</c:v>
                </c:pt>
                <c:pt idx="434">
                  <c:v>1785188.94300209</c:v>
                </c:pt>
                <c:pt idx="435">
                  <c:v>1785331.17362397</c:v>
                </c:pt>
                <c:pt idx="436">
                  <c:v>1784550.11154826</c:v>
                </c:pt>
                <c:pt idx="437">
                  <c:v>1783394.15823909</c:v>
                </c:pt>
                <c:pt idx="438">
                  <c:v>1784888.44276321</c:v>
                </c:pt>
                <c:pt idx="439">
                  <c:v>1783255.9888978</c:v>
                </c:pt>
                <c:pt idx="440">
                  <c:v>1784143.05128717</c:v>
                </c:pt>
                <c:pt idx="441">
                  <c:v>1785170.88421401</c:v>
                </c:pt>
                <c:pt idx="442">
                  <c:v>1784723.41529799</c:v>
                </c:pt>
                <c:pt idx="443">
                  <c:v>1785108.71153935</c:v>
                </c:pt>
                <c:pt idx="444">
                  <c:v>1786189.05408762</c:v>
                </c:pt>
                <c:pt idx="445">
                  <c:v>1787018.14187366</c:v>
                </c:pt>
                <c:pt idx="446">
                  <c:v>1785110.07812674</c:v>
                </c:pt>
                <c:pt idx="447">
                  <c:v>1783563.00388196</c:v>
                </c:pt>
                <c:pt idx="448">
                  <c:v>1785065.12102812</c:v>
                </c:pt>
                <c:pt idx="449">
                  <c:v>1785387.22525436</c:v>
                </c:pt>
                <c:pt idx="450">
                  <c:v>1784866.15505315</c:v>
                </c:pt>
                <c:pt idx="451">
                  <c:v>1784575.52083205</c:v>
                </c:pt>
                <c:pt idx="452">
                  <c:v>1784987.19095093</c:v>
                </c:pt>
                <c:pt idx="453">
                  <c:v>1785209.22031808</c:v>
                </c:pt>
                <c:pt idx="454">
                  <c:v>1785697.1110545</c:v>
                </c:pt>
                <c:pt idx="455">
                  <c:v>1783538.28966978</c:v>
                </c:pt>
                <c:pt idx="456">
                  <c:v>1784727.98423637</c:v>
                </c:pt>
                <c:pt idx="457">
                  <c:v>1785756.04325572</c:v>
                </c:pt>
                <c:pt idx="458">
                  <c:v>1784949.88287745</c:v>
                </c:pt>
                <c:pt idx="459">
                  <c:v>1784948.53369357</c:v>
                </c:pt>
                <c:pt idx="460">
                  <c:v>1785535.81023034</c:v>
                </c:pt>
                <c:pt idx="461">
                  <c:v>1784112.41877514</c:v>
                </c:pt>
                <c:pt idx="462">
                  <c:v>1785105.5490638</c:v>
                </c:pt>
                <c:pt idx="463">
                  <c:v>1785010.04050666</c:v>
                </c:pt>
                <c:pt idx="464">
                  <c:v>1785139.68133762</c:v>
                </c:pt>
                <c:pt idx="465">
                  <c:v>1786441.47830803</c:v>
                </c:pt>
                <c:pt idx="466">
                  <c:v>1785156.01620384</c:v>
                </c:pt>
                <c:pt idx="467">
                  <c:v>1785689.47998158</c:v>
                </c:pt>
                <c:pt idx="468">
                  <c:v>1784423.20027544</c:v>
                </c:pt>
                <c:pt idx="469">
                  <c:v>1784735.49407295</c:v>
                </c:pt>
                <c:pt idx="470">
                  <c:v>1783793.40338683</c:v>
                </c:pt>
                <c:pt idx="471">
                  <c:v>1783611.61148568</c:v>
                </c:pt>
                <c:pt idx="472">
                  <c:v>1783587.76093817</c:v>
                </c:pt>
                <c:pt idx="473">
                  <c:v>1783608.33325242</c:v>
                </c:pt>
                <c:pt idx="474">
                  <c:v>1782967.71579828</c:v>
                </c:pt>
                <c:pt idx="475">
                  <c:v>1782870.89773777</c:v>
                </c:pt>
                <c:pt idx="476">
                  <c:v>1782883.34767506</c:v>
                </c:pt>
                <c:pt idx="477">
                  <c:v>1783244.60022216</c:v>
                </c:pt>
                <c:pt idx="478">
                  <c:v>1782426.38325307</c:v>
                </c:pt>
                <c:pt idx="479">
                  <c:v>1782468.65089139</c:v>
                </c:pt>
                <c:pt idx="480">
                  <c:v>1782295.98546776</c:v>
                </c:pt>
                <c:pt idx="481">
                  <c:v>1782983.16550416</c:v>
                </c:pt>
                <c:pt idx="482">
                  <c:v>1783657.92660467</c:v>
                </c:pt>
                <c:pt idx="483">
                  <c:v>1783273.88823232</c:v>
                </c:pt>
                <c:pt idx="484">
                  <c:v>1782665.30916506</c:v>
                </c:pt>
                <c:pt idx="485">
                  <c:v>1782931.33090187</c:v>
                </c:pt>
                <c:pt idx="486">
                  <c:v>1782373.91631874</c:v>
                </c:pt>
                <c:pt idx="487">
                  <c:v>1781976.63299587</c:v>
                </c:pt>
                <c:pt idx="488">
                  <c:v>1782958.71243587</c:v>
                </c:pt>
                <c:pt idx="489">
                  <c:v>1782104.5599172</c:v>
                </c:pt>
                <c:pt idx="490">
                  <c:v>1782440.06240257</c:v>
                </c:pt>
                <c:pt idx="491">
                  <c:v>1782570.71373101</c:v>
                </c:pt>
                <c:pt idx="492">
                  <c:v>1782312.4966705</c:v>
                </c:pt>
                <c:pt idx="493">
                  <c:v>1782199.65302567</c:v>
                </c:pt>
                <c:pt idx="494">
                  <c:v>1782917.92178618</c:v>
                </c:pt>
                <c:pt idx="495">
                  <c:v>1783084.96601043</c:v>
                </c:pt>
                <c:pt idx="496">
                  <c:v>1783140.59210594</c:v>
                </c:pt>
                <c:pt idx="497">
                  <c:v>1783109.16081687</c:v>
                </c:pt>
                <c:pt idx="498">
                  <c:v>1783654.90427269</c:v>
                </c:pt>
                <c:pt idx="499">
                  <c:v>1783648.62211181</c:v>
                </c:pt>
                <c:pt idx="500">
                  <c:v>1784475.60082998</c:v>
                </c:pt>
                <c:pt idx="501">
                  <c:v>1784296.9096801</c:v>
                </c:pt>
                <c:pt idx="502">
                  <c:v>1784272.91854903</c:v>
                </c:pt>
                <c:pt idx="503">
                  <c:v>1784539.2960355</c:v>
                </c:pt>
                <c:pt idx="504">
                  <c:v>1785190.17948452</c:v>
                </c:pt>
                <c:pt idx="505">
                  <c:v>1784224.41354692</c:v>
                </c:pt>
                <c:pt idx="506">
                  <c:v>1785129.5071829</c:v>
                </c:pt>
                <c:pt idx="507">
                  <c:v>1784568.32478779</c:v>
                </c:pt>
                <c:pt idx="508">
                  <c:v>1783908.82187586</c:v>
                </c:pt>
                <c:pt idx="509">
                  <c:v>1784001.91272356</c:v>
                </c:pt>
                <c:pt idx="510">
                  <c:v>1783728.740733</c:v>
                </c:pt>
                <c:pt idx="511">
                  <c:v>1783189.69678814</c:v>
                </c:pt>
                <c:pt idx="512">
                  <c:v>1783726.64308022</c:v>
                </c:pt>
                <c:pt idx="513">
                  <c:v>1783964.57978572</c:v>
                </c:pt>
                <c:pt idx="514">
                  <c:v>1784192.76982876</c:v>
                </c:pt>
                <c:pt idx="515">
                  <c:v>1783907.36992776</c:v>
                </c:pt>
                <c:pt idx="516">
                  <c:v>1784262.76141387</c:v>
                </c:pt>
                <c:pt idx="517">
                  <c:v>1784189.75814658</c:v>
                </c:pt>
                <c:pt idx="518">
                  <c:v>1783421.71952039</c:v>
                </c:pt>
                <c:pt idx="519">
                  <c:v>1783888.97732272</c:v>
                </c:pt>
                <c:pt idx="520">
                  <c:v>1784200.12327537</c:v>
                </c:pt>
                <c:pt idx="521">
                  <c:v>1784373.78085568</c:v>
                </c:pt>
                <c:pt idx="522">
                  <c:v>1784491.09773695</c:v>
                </c:pt>
                <c:pt idx="523">
                  <c:v>1784084.23225752</c:v>
                </c:pt>
                <c:pt idx="524">
                  <c:v>1783584.08637454</c:v>
                </c:pt>
                <c:pt idx="525">
                  <c:v>1784114.17957384</c:v>
                </c:pt>
                <c:pt idx="526">
                  <c:v>1783882.58663299</c:v>
                </c:pt>
                <c:pt idx="527">
                  <c:v>1784446.38777456</c:v>
                </c:pt>
                <c:pt idx="528">
                  <c:v>1783985.25974403</c:v>
                </c:pt>
                <c:pt idx="529">
                  <c:v>1784238.19377795</c:v>
                </c:pt>
                <c:pt idx="530">
                  <c:v>1784547.72625102</c:v>
                </c:pt>
                <c:pt idx="531">
                  <c:v>1784435.13506618</c:v>
                </c:pt>
                <c:pt idx="532">
                  <c:v>1785179.32008689</c:v>
                </c:pt>
                <c:pt idx="533">
                  <c:v>1784789.21738454</c:v>
                </c:pt>
                <c:pt idx="534">
                  <c:v>1783705.53412257</c:v>
                </c:pt>
                <c:pt idx="535">
                  <c:v>1784413.03968407</c:v>
                </c:pt>
                <c:pt idx="536">
                  <c:v>1784654.7432832</c:v>
                </c:pt>
                <c:pt idx="537">
                  <c:v>1784495.54519826</c:v>
                </c:pt>
                <c:pt idx="538">
                  <c:v>1784456.472477</c:v>
                </c:pt>
                <c:pt idx="539">
                  <c:v>1784126.97808852</c:v>
                </c:pt>
                <c:pt idx="540">
                  <c:v>1784446.53183421</c:v>
                </c:pt>
                <c:pt idx="541">
                  <c:v>1784709.64179554</c:v>
                </c:pt>
                <c:pt idx="542">
                  <c:v>1784840.12423566</c:v>
                </c:pt>
                <c:pt idx="543">
                  <c:v>1784691.59909891</c:v>
                </c:pt>
                <c:pt idx="544">
                  <c:v>1784599.32039761</c:v>
                </c:pt>
                <c:pt idx="545">
                  <c:v>1784713.34909511</c:v>
                </c:pt>
                <c:pt idx="546">
                  <c:v>1784731.68527816</c:v>
                </c:pt>
                <c:pt idx="547">
                  <c:v>1784776.09251838</c:v>
                </c:pt>
                <c:pt idx="548">
                  <c:v>1785092.9255954</c:v>
                </c:pt>
                <c:pt idx="549">
                  <c:v>1784479.43509206</c:v>
                </c:pt>
                <c:pt idx="550">
                  <c:v>1784711.51924709</c:v>
                </c:pt>
                <c:pt idx="551">
                  <c:v>1784523.30952971</c:v>
                </c:pt>
                <c:pt idx="552">
                  <c:v>1784690.91247916</c:v>
                </c:pt>
                <c:pt idx="553">
                  <c:v>1784470.83195451</c:v>
                </c:pt>
                <c:pt idx="554">
                  <c:v>1784645.38275888</c:v>
                </c:pt>
                <c:pt idx="555">
                  <c:v>1784332.0858516</c:v>
                </c:pt>
                <c:pt idx="556">
                  <c:v>1784428.55290509</c:v>
                </c:pt>
                <c:pt idx="557">
                  <c:v>1784036.20642058</c:v>
                </c:pt>
                <c:pt idx="558">
                  <c:v>1783916.86831873</c:v>
                </c:pt>
                <c:pt idx="559">
                  <c:v>1784231.61310237</c:v>
                </c:pt>
                <c:pt idx="560">
                  <c:v>1784195.31991984</c:v>
                </c:pt>
                <c:pt idx="561">
                  <c:v>1784357.7754801</c:v>
                </c:pt>
                <c:pt idx="562">
                  <c:v>1784253.87752936</c:v>
                </c:pt>
                <c:pt idx="563">
                  <c:v>1783942.35929996</c:v>
                </c:pt>
                <c:pt idx="564">
                  <c:v>1784318.99857769</c:v>
                </c:pt>
                <c:pt idx="565">
                  <c:v>1784431.60834388</c:v>
                </c:pt>
                <c:pt idx="566">
                  <c:v>1784199.99558934</c:v>
                </c:pt>
                <c:pt idx="567">
                  <c:v>1784159.45068991</c:v>
                </c:pt>
                <c:pt idx="568">
                  <c:v>1784386.12204806</c:v>
                </c:pt>
                <c:pt idx="569">
                  <c:v>1784104.00507038</c:v>
                </c:pt>
                <c:pt idx="570">
                  <c:v>1784353.1694333</c:v>
                </c:pt>
                <c:pt idx="571">
                  <c:v>1783964.87230085</c:v>
                </c:pt>
                <c:pt idx="572">
                  <c:v>1783941.38741923</c:v>
                </c:pt>
                <c:pt idx="573">
                  <c:v>1783597.91260328</c:v>
                </c:pt>
                <c:pt idx="574">
                  <c:v>1784060.63063335</c:v>
                </c:pt>
                <c:pt idx="575">
                  <c:v>1783946.62664393</c:v>
                </c:pt>
                <c:pt idx="576">
                  <c:v>1783939.38092409</c:v>
                </c:pt>
                <c:pt idx="577">
                  <c:v>1783687.37125504</c:v>
                </c:pt>
                <c:pt idx="578">
                  <c:v>1783632.54383906</c:v>
                </c:pt>
                <c:pt idx="579">
                  <c:v>1783421.06262526</c:v>
                </c:pt>
                <c:pt idx="580">
                  <c:v>1783993.10704138</c:v>
                </c:pt>
                <c:pt idx="581">
                  <c:v>1783932.40452817</c:v>
                </c:pt>
                <c:pt idx="582">
                  <c:v>1783588.12985543</c:v>
                </c:pt>
                <c:pt idx="583">
                  <c:v>1783772.13543318</c:v>
                </c:pt>
                <c:pt idx="584">
                  <c:v>1783741.50852179</c:v>
                </c:pt>
                <c:pt idx="585">
                  <c:v>1783996.85776405</c:v>
                </c:pt>
                <c:pt idx="586">
                  <c:v>1783826.86295827</c:v>
                </c:pt>
                <c:pt idx="587">
                  <c:v>1784280.96683284</c:v>
                </c:pt>
                <c:pt idx="588">
                  <c:v>1784121.4938671</c:v>
                </c:pt>
                <c:pt idx="589">
                  <c:v>1783966.49214634</c:v>
                </c:pt>
                <c:pt idx="590">
                  <c:v>1783841.11260673</c:v>
                </c:pt>
                <c:pt idx="591">
                  <c:v>1783989.58379614</c:v>
                </c:pt>
                <c:pt idx="592">
                  <c:v>1783929.24788778</c:v>
                </c:pt>
                <c:pt idx="593">
                  <c:v>1783850.14153579</c:v>
                </c:pt>
                <c:pt idx="594">
                  <c:v>1783975.90268119</c:v>
                </c:pt>
                <c:pt idx="595">
                  <c:v>1784440.82488585</c:v>
                </c:pt>
                <c:pt idx="596">
                  <c:v>1784079.22051885</c:v>
                </c:pt>
                <c:pt idx="597">
                  <c:v>1784042.73633917</c:v>
                </c:pt>
                <c:pt idx="598">
                  <c:v>1784067.11179281</c:v>
                </c:pt>
                <c:pt idx="599">
                  <c:v>1784017.5609533</c:v>
                </c:pt>
                <c:pt idx="600">
                  <c:v>1784105.43125816</c:v>
                </c:pt>
                <c:pt idx="601">
                  <c:v>1784014.26496965</c:v>
                </c:pt>
                <c:pt idx="602">
                  <c:v>1784183.936528</c:v>
                </c:pt>
                <c:pt idx="603">
                  <c:v>1784143.03036919</c:v>
                </c:pt>
                <c:pt idx="604">
                  <c:v>1784032.19234737</c:v>
                </c:pt>
                <c:pt idx="605">
                  <c:v>1784148.62797238</c:v>
                </c:pt>
                <c:pt idx="606">
                  <c:v>1784132.44930681</c:v>
                </c:pt>
                <c:pt idx="607">
                  <c:v>1784073.53511763</c:v>
                </c:pt>
                <c:pt idx="608">
                  <c:v>1784206.42700403</c:v>
                </c:pt>
                <c:pt idx="609">
                  <c:v>1784287.96946663</c:v>
                </c:pt>
                <c:pt idx="610">
                  <c:v>1784176.02170314</c:v>
                </c:pt>
                <c:pt idx="611">
                  <c:v>1784171.07520336</c:v>
                </c:pt>
                <c:pt idx="612">
                  <c:v>1784098.38054044</c:v>
                </c:pt>
                <c:pt idx="613">
                  <c:v>1784144.89700031</c:v>
                </c:pt>
                <c:pt idx="614">
                  <c:v>1784293.81422769</c:v>
                </c:pt>
                <c:pt idx="615">
                  <c:v>1784223.75083323</c:v>
                </c:pt>
                <c:pt idx="616">
                  <c:v>1784318.24376605</c:v>
                </c:pt>
                <c:pt idx="617">
                  <c:v>1784343.55262177</c:v>
                </c:pt>
                <c:pt idx="618">
                  <c:v>1784279.94022694</c:v>
                </c:pt>
                <c:pt idx="619">
                  <c:v>1784158.84327802</c:v>
                </c:pt>
                <c:pt idx="620">
                  <c:v>1784308.79669573</c:v>
                </c:pt>
                <c:pt idx="621">
                  <c:v>1784229.44147326</c:v>
                </c:pt>
                <c:pt idx="622">
                  <c:v>1783994.47095099</c:v>
                </c:pt>
                <c:pt idx="623">
                  <c:v>1784176.65406938</c:v>
                </c:pt>
                <c:pt idx="624">
                  <c:v>1784212.77330888</c:v>
                </c:pt>
                <c:pt idx="625">
                  <c:v>1784319.00907803</c:v>
                </c:pt>
                <c:pt idx="626">
                  <c:v>1784301.43891455</c:v>
                </c:pt>
                <c:pt idx="627">
                  <c:v>1784195.87176198</c:v>
                </c:pt>
                <c:pt idx="628">
                  <c:v>1784258.18308317</c:v>
                </c:pt>
                <c:pt idx="629">
                  <c:v>1784201.28714269</c:v>
                </c:pt>
                <c:pt idx="630">
                  <c:v>1784152.52175063</c:v>
                </c:pt>
                <c:pt idx="631">
                  <c:v>1784308.74878701</c:v>
                </c:pt>
                <c:pt idx="632">
                  <c:v>1784249.56637728</c:v>
                </c:pt>
                <c:pt idx="633">
                  <c:v>1784299.29661801</c:v>
                </c:pt>
                <c:pt idx="634">
                  <c:v>1784134.82930773</c:v>
                </c:pt>
                <c:pt idx="635">
                  <c:v>1784279.9013327</c:v>
                </c:pt>
                <c:pt idx="636">
                  <c:v>1784031.17244529</c:v>
                </c:pt>
                <c:pt idx="637">
                  <c:v>1784331.40550319</c:v>
                </c:pt>
                <c:pt idx="638">
                  <c:v>1784302.3095442</c:v>
                </c:pt>
                <c:pt idx="639">
                  <c:v>1784275.32808211</c:v>
                </c:pt>
                <c:pt idx="640">
                  <c:v>1784167.27621762</c:v>
                </c:pt>
                <c:pt idx="641">
                  <c:v>1784230.82457034</c:v>
                </c:pt>
                <c:pt idx="642">
                  <c:v>1784261.1963268</c:v>
                </c:pt>
                <c:pt idx="643">
                  <c:v>1784307.02290404</c:v>
                </c:pt>
                <c:pt idx="644">
                  <c:v>1784183.45986323</c:v>
                </c:pt>
                <c:pt idx="645">
                  <c:v>1784147.39279673</c:v>
                </c:pt>
                <c:pt idx="646">
                  <c:v>1784298.80467432</c:v>
                </c:pt>
                <c:pt idx="647">
                  <c:v>1784287.22207641</c:v>
                </c:pt>
                <c:pt idx="648">
                  <c:v>1784295.81789545</c:v>
                </c:pt>
                <c:pt idx="649">
                  <c:v>1784279.07097905</c:v>
                </c:pt>
                <c:pt idx="650">
                  <c:v>1784276.13925601</c:v>
                </c:pt>
                <c:pt idx="651">
                  <c:v>1784271.20717577</c:v>
                </c:pt>
                <c:pt idx="652">
                  <c:v>1784301.0221499</c:v>
                </c:pt>
                <c:pt idx="653">
                  <c:v>1784281.29859077</c:v>
                </c:pt>
                <c:pt idx="654">
                  <c:v>1784278.28006306</c:v>
                </c:pt>
                <c:pt idx="655">
                  <c:v>1784388.56789188</c:v>
                </c:pt>
                <c:pt idx="656">
                  <c:v>1784209.9452852</c:v>
                </c:pt>
                <c:pt idx="657">
                  <c:v>1784183.2824803</c:v>
                </c:pt>
                <c:pt idx="658">
                  <c:v>1784217.13548944</c:v>
                </c:pt>
                <c:pt idx="659">
                  <c:v>1784278.90385529</c:v>
                </c:pt>
                <c:pt idx="660">
                  <c:v>1784202.63294031</c:v>
                </c:pt>
                <c:pt idx="661">
                  <c:v>1784164.3642984</c:v>
                </c:pt>
                <c:pt idx="662">
                  <c:v>1784189.33928762</c:v>
                </c:pt>
                <c:pt idx="663">
                  <c:v>1784123.94391711</c:v>
                </c:pt>
                <c:pt idx="664">
                  <c:v>1784103.74243582</c:v>
                </c:pt>
                <c:pt idx="665">
                  <c:v>1783988.84165531</c:v>
                </c:pt>
                <c:pt idx="666">
                  <c:v>1783971.99472617</c:v>
                </c:pt>
                <c:pt idx="667">
                  <c:v>1783935.15366322</c:v>
                </c:pt>
                <c:pt idx="668">
                  <c:v>1783880.46971859</c:v>
                </c:pt>
                <c:pt idx="669">
                  <c:v>1783817.63705022</c:v>
                </c:pt>
                <c:pt idx="670">
                  <c:v>1783890.1622431</c:v>
                </c:pt>
                <c:pt idx="671">
                  <c:v>1783893.70260341</c:v>
                </c:pt>
                <c:pt idx="672">
                  <c:v>1783831.56463912</c:v>
                </c:pt>
                <c:pt idx="673">
                  <c:v>1783803.13920596</c:v>
                </c:pt>
                <c:pt idx="674">
                  <c:v>1783899.23275926</c:v>
                </c:pt>
                <c:pt idx="675">
                  <c:v>1783912.30844141</c:v>
                </c:pt>
                <c:pt idx="676">
                  <c:v>1783938.38351318</c:v>
                </c:pt>
                <c:pt idx="677">
                  <c:v>1783952.36980722</c:v>
                </c:pt>
                <c:pt idx="678">
                  <c:v>1783927.15700149</c:v>
                </c:pt>
                <c:pt idx="679">
                  <c:v>1783947.56126396</c:v>
                </c:pt>
                <c:pt idx="680">
                  <c:v>1783903.47179512</c:v>
                </c:pt>
                <c:pt idx="681">
                  <c:v>1783866.39538994</c:v>
                </c:pt>
                <c:pt idx="682">
                  <c:v>1783918.58814073</c:v>
                </c:pt>
                <c:pt idx="683">
                  <c:v>1783921.55501536</c:v>
                </c:pt>
                <c:pt idx="684">
                  <c:v>1783913.66552964</c:v>
                </c:pt>
                <c:pt idx="685">
                  <c:v>1783955.75635313</c:v>
                </c:pt>
                <c:pt idx="686">
                  <c:v>1783909.16557578</c:v>
                </c:pt>
                <c:pt idx="687">
                  <c:v>1783843.71821272</c:v>
                </c:pt>
                <c:pt idx="688">
                  <c:v>1783842.09062302</c:v>
                </c:pt>
                <c:pt idx="689">
                  <c:v>1783810.66486281</c:v>
                </c:pt>
                <c:pt idx="690">
                  <c:v>1783775.3142257</c:v>
                </c:pt>
                <c:pt idx="691">
                  <c:v>1783843.18803103</c:v>
                </c:pt>
                <c:pt idx="692">
                  <c:v>1783839.11238893</c:v>
                </c:pt>
                <c:pt idx="693">
                  <c:v>1783914.79691336</c:v>
                </c:pt>
                <c:pt idx="694">
                  <c:v>1783845.69387893</c:v>
                </c:pt>
                <c:pt idx="695">
                  <c:v>1783885.91225809</c:v>
                </c:pt>
                <c:pt idx="696">
                  <c:v>1783883.79914433</c:v>
                </c:pt>
                <c:pt idx="697">
                  <c:v>1783962.44020697</c:v>
                </c:pt>
                <c:pt idx="698">
                  <c:v>1783874.42466703</c:v>
                </c:pt>
                <c:pt idx="699">
                  <c:v>1783983.31657533</c:v>
                </c:pt>
                <c:pt idx="700">
                  <c:v>1783851.75072567</c:v>
                </c:pt>
                <c:pt idx="701">
                  <c:v>1783844.07899195</c:v>
                </c:pt>
                <c:pt idx="702">
                  <c:v>1783905.34340794</c:v>
                </c:pt>
                <c:pt idx="703">
                  <c:v>1783912.31682586</c:v>
                </c:pt>
                <c:pt idx="704">
                  <c:v>1783919.82841458</c:v>
                </c:pt>
                <c:pt idx="705">
                  <c:v>1783763.03857463</c:v>
                </c:pt>
                <c:pt idx="706">
                  <c:v>1783933.96335947</c:v>
                </c:pt>
                <c:pt idx="707">
                  <c:v>1783890.07890172</c:v>
                </c:pt>
                <c:pt idx="708">
                  <c:v>1783872.47807326</c:v>
                </c:pt>
                <c:pt idx="709">
                  <c:v>1783869.21788653</c:v>
                </c:pt>
                <c:pt idx="710">
                  <c:v>1783896.47998842</c:v>
                </c:pt>
                <c:pt idx="711">
                  <c:v>1783853.9259557</c:v>
                </c:pt>
                <c:pt idx="712">
                  <c:v>1783870.13470328</c:v>
                </c:pt>
                <c:pt idx="713">
                  <c:v>1783864.47096893</c:v>
                </c:pt>
                <c:pt idx="714">
                  <c:v>1783851.59338321</c:v>
                </c:pt>
                <c:pt idx="715">
                  <c:v>1783874.1351274</c:v>
                </c:pt>
                <c:pt idx="716">
                  <c:v>1783896.17677173</c:v>
                </c:pt>
                <c:pt idx="717">
                  <c:v>1783872.91299781</c:v>
                </c:pt>
                <c:pt idx="718">
                  <c:v>1783890.32489175</c:v>
                </c:pt>
                <c:pt idx="719">
                  <c:v>1783870.98283321</c:v>
                </c:pt>
                <c:pt idx="720">
                  <c:v>1783913.05795969</c:v>
                </c:pt>
                <c:pt idx="721">
                  <c:v>1783920.8006392</c:v>
                </c:pt>
                <c:pt idx="722">
                  <c:v>1783867.47220596</c:v>
                </c:pt>
                <c:pt idx="723">
                  <c:v>1783918.27268873</c:v>
                </c:pt>
                <c:pt idx="724">
                  <c:v>1783904.15475013</c:v>
                </c:pt>
                <c:pt idx="725">
                  <c:v>1783882.87984306</c:v>
                </c:pt>
                <c:pt idx="726">
                  <c:v>1783921.08761193</c:v>
                </c:pt>
                <c:pt idx="727">
                  <c:v>1783934.39187144</c:v>
                </c:pt>
                <c:pt idx="728">
                  <c:v>1783969.78451588</c:v>
                </c:pt>
                <c:pt idx="729">
                  <c:v>1783917.64185047</c:v>
                </c:pt>
                <c:pt idx="730">
                  <c:v>1783916.45083662</c:v>
                </c:pt>
                <c:pt idx="731">
                  <c:v>1783890.04063526</c:v>
                </c:pt>
                <c:pt idx="732">
                  <c:v>1783899.90268668</c:v>
                </c:pt>
                <c:pt idx="733">
                  <c:v>1783900.83284485</c:v>
                </c:pt>
                <c:pt idx="734">
                  <c:v>1783884.92241342</c:v>
                </c:pt>
                <c:pt idx="735">
                  <c:v>1783930.87332688</c:v>
                </c:pt>
                <c:pt idx="736">
                  <c:v>1783869.09731725</c:v>
                </c:pt>
                <c:pt idx="737">
                  <c:v>1783914.72873498</c:v>
                </c:pt>
                <c:pt idx="738">
                  <c:v>1783904.53221953</c:v>
                </c:pt>
                <c:pt idx="739">
                  <c:v>1783933.10569379</c:v>
                </c:pt>
                <c:pt idx="740">
                  <c:v>1783913.7018928</c:v>
                </c:pt>
                <c:pt idx="741">
                  <c:v>1783969.91567132</c:v>
                </c:pt>
                <c:pt idx="742">
                  <c:v>1783978.59231672</c:v>
                </c:pt>
                <c:pt idx="743">
                  <c:v>1784028.87188559</c:v>
                </c:pt>
                <c:pt idx="744">
                  <c:v>1783971.94281319</c:v>
                </c:pt>
                <c:pt idx="745">
                  <c:v>1783988.6707838</c:v>
                </c:pt>
                <c:pt idx="746">
                  <c:v>1783979.77251941</c:v>
                </c:pt>
                <c:pt idx="747">
                  <c:v>1783995.10812997</c:v>
                </c:pt>
                <c:pt idx="748">
                  <c:v>1783983.52578307</c:v>
                </c:pt>
                <c:pt idx="749">
                  <c:v>1783977.21993628</c:v>
                </c:pt>
                <c:pt idx="750">
                  <c:v>1783997.44837947</c:v>
                </c:pt>
                <c:pt idx="751">
                  <c:v>1783948.95562008</c:v>
                </c:pt>
                <c:pt idx="752">
                  <c:v>1783991.53165538</c:v>
                </c:pt>
                <c:pt idx="753">
                  <c:v>1784039.23847111</c:v>
                </c:pt>
                <c:pt idx="754">
                  <c:v>1783986.02093851</c:v>
                </c:pt>
                <c:pt idx="755">
                  <c:v>1783980.38650433</c:v>
                </c:pt>
                <c:pt idx="756">
                  <c:v>1784005.16104657</c:v>
                </c:pt>
                <c:pt idx="757">
                  <c:v>1784017.39104378</c:v>
                </c:pt>
                <c:pt idx="758">
                  <c:v>1783956.40687093</c:v>
                </c:pt>
                <c:pt idx="759">
                  <c:v>1783988.33413047</c:v>
                </c:pt>
                <c:pt idx="760">
                  <c:v>1783978.33547853</c:v>
                </c:pt>
                <c:pt idx="761">
                  <c:v>1784004.88533409</c:v>
                </c:pt>
                <c:pt idx="762">
                  <c:v>1783983.34147401</c:v>
                </c:pt>
                <c:pt idx="763">
                  <c:v>1784029.87153947</c:v>
                </c:pt>
                <c:pt idx="764">
                  <c:v>1783997.04781839</c:v>
                </c:pt>
                <c:pt idx="765">
                  <c:v>1783974.48035709</c:v>
                </c:pt>
                <c:pt idx="766">
                  <c:v>1784016.30926481</c:v>
                </c:pt>
                <c:pt idx="767">
                  <c:v>1784000.3401104</c:v>
                </c:pt>
                <c:pt idx="768">
                  <c:v>1783997.48673069</c:v>
                </c:pt>
                <c:pt idx="769">
                  <c:v>1784008.54688313</c:v>
                </c:pt>
                <c:pt idx="770">
                  <c:v>1783992.39033613</c:v>
                </c:pt>
                <c:pt idx="771">
                  <c:v>1783944.57306314</c:v>
                </c:pt>
                <c:pt idx="772">
                  <c:v>1783978.56330973</c:v>
                </c:pt>
                <c:pt idx="773">
                  <c:v>1784001.91899261</c:v>
                </c:pt>
                <c:pt idx="774">
                  <c:v>1783971.11374573</c:v>
                </c:pt>
                <c:pt idx="775">
                  <c:v>1783975.6866386</c:v>
                </c:pt>
                <c:pt idx="776">
                  <c:v>1783991.06439583</c:v>
                </c:pt>
                <c:pt idx="777">
                  <c:v>1783992.0012771</c:v>
                </c:pt>
                <c:pt idx="778">
                  <c:v>1783983.31608171</c:v>
                </c:pt>
                <c:pt idx="779">
                  <c:v>1783988.82714704</c:v>
                </c:pt>
                <c:pt idx="780">
                  <c:v>1783981.15396721</c:v>
                </c:pt>
                <c:pt idx="781">
                  <c:v>1783989.45210487</c:v>
                </c:pt>
                <c:pt idx="782">
                  <c:v>1783989.76185394</c:v>
                </c:pt>
                <c:pt idx="783">
                  <c:v>1783974.97752692</c:v>
                </c:pt>
                <c:pt idx="784">
                  <c:v>1784009.8063858</c:v>
                </c:pt>
                <c:pt idx="785">
                  <c:v>1784004.12738259</c:v>
                </c:pt>
                <c:pt idx="786">
                  <c:v>1784022.31928513</c:v>
                </c:pt>
                <c:pt idx="787">
                  <c:v>1784021.24798083</c:v>
                </c:pt>
                <c:pt idx="788">
                  <c:v>1784016.34876355</c:v>
                </c:pt>
                <c:pt idx="789">
                  <c:v>1784022.90189159</c:v>
                </c:pt>
                <c:pt idx="790">
                  <c:v>1784003.08121248</c:v>
                </c:pt>
                <c:pt idx="791">
                  <c:v>1783986.93653382</c:v>
                </c:pt>
                <c:pt idx="792">
                  <c:v>1783977.62391355</c:v>
                </c:pt>
                <c:pt idx="793">
                  <c:v>1783971.28619796</c:v>
                </c:pt>
                <c:pt idx="794">
                  <c:v>1783977.9627936</c:v>
                </c:pt>
                <c:pt idx="795">
                  <c:v>1783976.02865357</c:v>
                </c:pt>
                <c:pt idx="796">
                  <c:v>1783972.98991884</c:v>
                </c:pt>
                <c:pt idx="797">
                  <c:v>1783991.19832615</c:v>
                </c:pt>
                <c:pt idx="798">
                  <c:v>1783961.47131994</c:v>
                </c:pt>
                <c:pt idx="799">
                  <c:v>1783985.72847833</c:v>
                </c:pt>
                <c:pt idx="800">
                  <c:v>1783978.70286078</c:v>
                </c:pt>
                <c:pt idx="801">
                  <c:v>1783986.42134148</c:v>
                </c:pt>
                <c:pt idx="802">
                  <c:v>1783961.9960313</c:v>
                </c:pt>
                <c:pt idx="803">
                  <c:v>1783971.75450937</c:v>
                </c:pt>
                <c:pt idx="804">
                  <c:v>1783998.59918538</c:v>
                </c:pt>
                <c:pt idx="805">
                  <c:v>1783972.21254271</c:v>
                </c:pt>
                <c:pt idx="806">
                  <c:v>1783963.01271754</c:v>
                </c:pt>
                <c:pt idx="807">
                  <c:v>1783981.07434439</c:v>
                </c:pt>
                <c:pt idx="808">
                  <c:v>1783958.85549389</c:v>
                </c:pt>
                <c:pt idx="809">
                  <c:v>1783956.87589431</c:v>
                </c:pt>
                <c:pt idx="810">
                  <c:v>1783964.42127776</c:v>
                </c:pt>
                <c:pt idx="811">
                  <c:v>1783961.88636254</c:v>
                </c:pt>
                <c:pt idx="812">
                  <c:v>1783970.75181159</c:v>
                </c:pt>
                <c:pt idx="813">
                  <c:v>1783984.98941323</c:v>
                </c:pt>
                <c:pt idx="814">
                  <c:v>1783954.63706481</c:v>
                </c:pt>
                <c:pt idx="815">
                  <c:v>1783969.58577383</c:v>
                </c:pt>
                <c:pt idx="816">
                  <c:v>1783946.62064041</c:v>
                </c:pt>
                <c:pt idx="817">
                  <c:v>1783968.49006673</c:v>
                </c:pt>
                <c:pt idx="818">
                  <c:v>1783969.07236849</c:v>
                </c:pt>
                <c:pt idx="819">
                  <c:v>1783968.33960251</c:v>
                </c:pt>
                <c:pt idx="820">
                  <c:v>1783984.69583028</c:v>
                </c:pt>
                <c:pt idx="821">
                  <c:v>1783985.05186805</c:v>
                </c:pt>
                <c:pt idx="822">
                  <c:v>1783981.81724534</c:v>
                </c:pt>
                <c:pt idx="823">
                  <c:v>1783966.09185269</c:v>
                </c:pt>
                <c:pt idx="824">
                  <c:v>1783955.72947611</c:v>
                </c:pt>
                <c:pt idx="825">
                  <c:v>1783950.68813771</c:v>
                </c:pt>
                <c:pt idx="826">
                  <c:v>1783938.27450696</c:v>
                </c:pt>
                <c:pt idx="827">
                  <c:v>1783964.09366433</c:v>
                </c:pt>
                <c:pt idx="828">
                  <c:v>1783975.48345388</c:v>
                </c:pt>
                <c:pt idx="829">
                  <c:v>1783956.29355889</c:v>
                </c:pt>
                <c:pt idx="830">
                  <c:v>1783980.16690545</c:v>
                </c:pt>
                <c:pt idx="831">
                  <c:v>1783986.92427188</c:v>
                </c:pt>
                <c:pt idx="832">
                  <c:v>1783970.31644696</c:v>
                </c:pt>
                <c:pt idx="833">
                  <c:v>1783971.7007207</c:v>
                </c:pt>
                <c:pt idx="834">
                  <c:v>1783953.37011992</c:v>
                </c:pt>
                <c:pt idx="835">
                  <c:v>1783965.42101226</c:v>
                </c:pt>
                <c:pt idx="836">
                  <c:v>1783991.97320396</c:v>
                </c:pt>
                <c:pt idx="837">
                  <c:v>1783971.36577037</c:v>
                </c:pt>
                <c:pt idx="838">
                  <c:v>1783989.15046007</c:v>
                </c:pt>
                <c:pt idx="839">
                  <c:v>1783973.00366122</c:v>
                </c:pt>
                <c:pt idx="840">
                  <c:v>1783965.92872092</c:v>
                </c:pt>
                <c:pt idx="841">
                  <c:v>1783966.53480757</c:v>
                </c:pt>
                <c:pt idx="842">
                  <c:v>1783974.62862774</c:v>
                </c:pt>
                <c:pt idx="843">
                  <c:v>1783984.01969488</c:v>
                </c:pt>
                <c:pt idx="844">
                  <c:v>1783979.90436589</c:v>
                </c:pt>
                <c:pt idx="845">
                  <c:v>1783976.20629639</c:v>
                </c:pt>
                <c:pt idx="846">
                  <c:v>1783948.32231886</c:v>
                </c:pt>
                <c:pt idx="847">
                  <c:v>1783976.56839784</c:v>
                </c:pt>
                <c:pt idx="848">
                  <c:v>1783985.90055169</c:v>
                </c:pt>
                <c:pt idx="849">
                  <c:v>1783978.3783109</c:v>
                </c:pt>
                <c:pt idx="850">
                  <c:v>1783960.08937092</c:v>
                </c:pt>
                <c:pt idx="851">
                  <c:v>1783981.862939</c:v>
                </c:pt>
                <c:pt idx="852">
                  <c:v>1783974.99773148</c:v>
                </c:pt>
                <c:pt idx="853">
                  <c:v>1783988.00944552</c:v>
                </c:pt>
                <c:pt idx="854">
                  <c:v>1783991.8156393</c:v>
                </c:pt>
                <c:pt idx="855">
                  <c:v>1783966.96663824</c:v>
                </c:pt>
                <c:pt idx="856">
                  <c:v>1783967.18605551</c:v>
                </c:pt>
                <c:pt idx="857">
                  <c:v>1783963.17207769</c:v>
                </c:pt>
                <c:pt idx="858">
                  <c:v>1783994.96678932</c:v>
                </c:pt>
                <c:pt idx="859">
                  <c:v>1783970.19635526</c:v>
                </c:pt>
                <c:pt idx="860">
                  <c:v>1783975.64666928</c:v>
                </c:pt>
                <c:pt idx="861">
                  <c:v>1783984.94782935</c:v>
                </c:pt>
                <c:pt idx="862">
                  <c:v>1783984.12593754</c:v>
                </c:pt>
                <c:pt idx="863">
                  <c:v>1783972.02847172</c:v>
                </c:pt>
                <c:pt idx="864">
                  <c:v>1783982.92895627</c:v>
                </c:pt>
                <c:pt idx="865">
                  <c:v>1783969.74469532</c:v>
                </c:pt>
                <c:pt idx="866">
                  <c:v>1783971.767725</c:v>
                </c:pt>
                <c:pt idx="867">
                  <c:v>1783960.67224435</c:v>
                </c:pt>
                <c:pt idx="868">
                  <c:v>1783964.66073208</c:v>
                </c:pt>
                <c:pt idx="869">
                  <c:v>1783972.96697406</c:v>
                </c:pt>
                <c:pt idx="870">
                  <c:v>1783972.32087681</c:v>
                </c:pt>
                <c:pt idx="871">
                  <c:v>1783968.22092257</c:v>
                </c:pt>
                <c:pt idx="872">
                  <c:v>1783968.21787874</c:v>
                </c:pt>
                <c:pt idx="873">
                  <c:v>1783970.97850174</c:v>
                </c:pt>
                <c:pt idx="874">
                  <c:v>1783969.42448751</c:v>
                </c:pt>
                <c:pt idx="875">
                  <c:v>1783975.78417542</c:v>
                </c:pt>
                <c:pt idx="876">
                  <c:v>1783975.28978396</c:v>
                </c:pt>
                <c:pt idx="877">
                  <c:v>1783977.25318829</c:v>
                </c:pt>
                <c:pt idx="878">
                  <c:v>1783963.25369227</c:v>
                </c:pt>
                <c:pt idx="879">
                  <c:v>1783967.34315133</c:v>
                </c:pt>
                <c:pt idx="880">
                  <c:v>1783970.90341915</c:v>
                </c:pt>
                <c:pt idx="881">
                  <c:v>1783967.90141579</c:v>
                </c:pt>
                <c:pt idx="882">
                  <c:v>1783964.03221699</c:v>
                </c:pt>
                <c:pt idx="883">
                  <c:v>1783971.05809307</c:v>
                </c:pt>
                <c:pt idx="884">
                  <c:v>1783973.83426279</c:v>
                </c:pt>
                <c:pt idx="885">
                  <c:v>1783959.42882528</c:v>
                </c:pt>
                <c:pt idx="886">
                  <c:v>1783972.55397909</c:v>
                </c:pt>
                <c:pt idx="887">
                  <c:v>1783969.36185669</c:v>
                </c:pt>
                <c:pt idx="888">
                  <c:v>1783969.62957894</c:v>
                </c:pt>
                <c:pt idx="889">
                  <c:v>1783977.67351445</c:v>
                </c:pt>
                <c:pt idx="890">
                  <c:v>1783968.63783358</c:v>
                </c:pt>
                <c:pt idx="891">
                  <c:v>1783963.66935364</c:v>
                </c:pt>
                <c:pt idx="892">
                  <c:v>1783970.42339186</c:v>
                </c:pt>
                <c:pt idx="893">
                  <c:v>1783986.2439806</c:v>
                </c:pt>
                <c:pt idx="894">
                  <c:v>1783963.02315384</c:v>
                </c:pt>
                <c:pt idx="895">
                  <c:v>1783971.60337865</c:v>
                </c:pt>
                <c:pt idx="896">
                  <c:v>1783969.43085653</c:v>
                </c:pt>
                <c:pt idx="897">
                  <c:v>1783973.03888378</c:v>
                </c:pt>
                <c:pt idx="898">
                  <c:v>1783968.04351379</c:v>
                </c:pt>
                <c:pt idx="899">
                  <c:v>1783979.30875599</c:v>
                </c:pt>
                <c:pt idx="900">
                  <c:v>1783965.93293888</c:v>
                </c:pt>
                <c:pt idx="901">
                  <c:v>1783970.99652368</c:v>
                </c:pt>
                <c:pt idx="902">
                  <c:v>1783972.51841314</c:v>
                </c:pt>
                <c:pt idx="903">
                  <c:v>1783972.61353413</c:v>
                </c:pt>
                <c:pt idx="904">
                  <c:v>1783969.30575994</c:v>
                </c:pt>
                <c:pt idx="905">
                  <c:v>1783979.54989238</c:v>
                </c:pt>
                <c:pt idx="906">
                  <c:v>1783956.66475557</c:v>
                </c:pt>
                <c:pt idx="907">
                  <c:v>1783975.73963696</c:v>
                </c:pt>
                <c:pt idx="908">
                  <c:v>1783970.08749609</c:v>
                </c:pt>
                <c:pt idx="909">
                  <c:v>1783973.16521791</c:v>
                </c:pt>
                <c:pt idx="910">
                  <c:v>1783974.35413077</c:v>
                </c:pt>
                <c:pt idx="911">
                  <c:v>1783977.13170452</c:v>
                </c:pt>
                <c:pt idx="912">
                  <c:v>1783971.15031626</c:v>
                </c:pt>
                <c:pt idx="913">
                  <c:v>1783974.3050023</c:v>
                </c:pt>
                <c:pt idx="914">
                  <c:v>1783972.91674034</c:v>
                </c:pt>
                <c:pt idx="915">
                  <c:v>1783980.3902847</c:v>
                </c:pt>
                <c:pt idx="916">
                  <c:v>1783973.70216185</c:v>
                </c:pt>
                <c:pt idx="917">
                  <c:v>1783965.60581037</c:v>
                </c:pt>
                <c:pt idx="918">
                  <c:v>1783973.43362416</c:v>
                </c:pt>
                <c:pt idx="919">
                  <c:v>1783974.1613225</c:v>
                </c:pt>
                <c:pt idx="920">
                  <c:v>1783972.02134358</c:v>
                </c:pt>
                <c:pt idx="921">
                  <c:v>1783971.62948177</c:v>
                </c:pt>
                <c:pt idx="922">
                  <c:v>1783973.77299172</c:v>
                </c:pt>
                <c:pt idx="923">
                  <c:v>1783978.40164181</c:v>
                </c:pt>
                <c:pt idx="924">
                  <c:v>1783980.83258406</c:v>
                </c:pt>
                <c:pt idx="925">
                  <c:v>1783981.09489231</c:v>
                </c:pt>
                <c:pt idx="926">
                  <c:v>1783981.8056473</c:v>
                </c:pt>
                <c:pt idx="927">
                  <c:v>1783984.29888529</c:v>
                </c:pt>
                <c:pt idx="928">
                  <c:v>1783982.43009164</c:v>
                </c:pt>
                <c:pt idx="929">
                  <c:v>1783978.39136858</c:v>
                </c:pt>
                <c:pt idx="930">
                  <c:v>1783980.72724407</c:v>
                </c:pt>
                <c:pt idx="931">
                  <c:v>1783979.22516682</c:v>
                </c:pt>
                <c:pt idx="932">
                  <c:v>1783985.61567198</c:v>
                </c:pt>
                <c:pt idx="933">
                  <c:v>1783979.71898022</c:v>
                </c:pt>
                <c:pt idx="934">
                  <c:v>1783979.73464026</c:v>
                </c:pt>
                <c:pt idx="935">
                  <c:v>1783980.5836666</c:v>
                </c:pt>
                <c:pt idx="936">
                  <c:v>1783982.58596006</c:v>
                </c:pt>
                <c:pt idx="937">
                  <c:v>1783982.32888413</c:v>
                </c:pt>
                <c:pt idx="938">
                  <c:v>1783982.0842827</c:v>
                </c:pt>
                <c:pt idx="939">
                  <c:v>1783981.68671057</c:v>
                </c:pt>
                <c:pt idx="940">
                  <c:v>1783984.77471245</c:v>
                </c:pt>
                <c:pt idx="941">
                  <c:v>1783980.14766516</c:v>
                </c:pt>
                <c:pt idx="942">
                  <c:v>1783982.59926727</c:v>
                </c:pt>
                <c:pt idx="943">
                  <c:v>1783980.74464153</c:v>
                </c:pt>
                <c:pt idx="944">
                  <c:v>1783977.42413948</c:v>
                </c:pt>
                <c:pt idx="945">
                  <c:v>1783978.4864033</c:v>
                </c:pt>
                <c:pt idx="946">
                  <c:v>1783979.32680577</c:v>
                </c:pt>
                <c:pt idx="947">
                  <c:v>1783979.23121403</c:v>
                </c:pt>
                <c:pt idx="948">
                  <c:v>1783977.40829089</c:v>
                </c:pt>
                <c:pt idx="949">
                  <c:v>1783978.06418669</c:v>
                </c:pt>
                <c:pt idx="950">
                  <c:v>1783977.61115667</c:v>
                </c:pt>
                <c:pt idx="951">
                  <c:v>1783977.98202667</c:v>
                </c:pt>
                <c:pt idx="952">
                  <c:v>1783980.34751204</c:v>
                </c:pt>
                <c:pt idx="953">
                  <c:v>1783978.32748612</c:v>
                </c:pt>
                <c:pt idx="954">
                  <c:v>1783976.40539172</c:v>
                </c:pt>
                <c:pt idx="955">
                  <c:v>1783977.31929203</c:v>
                </c:pt>
                <c:pt idx="956">
                  <c:v>1783977.11586167</c:v>
                </c:pt>
                <c:pt idx="957">
                  <c:v>1783977.3057726</c:v>
                </c:pt>
                <c:pt idx="958">
                  <c:v>1783974.63250723</c:v>
                </c:pt>
                <c:pt idx="959">
                  <c:v>1783975.06216586</c:v>
                </c:pt>
                <c:pt idx="960">
                  <c:v>1783974.43600228</c:v>
                </c:pt>
                <c:pt idx="961">
                  <c:v>1783974.22211074</c:v>
                </c:pt>
                <c:pt idx="962">
                  <c:v>1783974.42740738</c:v>
                </c:pt>
                <c:pt idx="963">
                  <c:v>1783974.44372913</c:v>
                </c:pt>
                <c:pt idx="964">
                  <c:v>1783974.91525964</c:v>
                </c:pt>
                <c:pt idx="965">
                  <c:v>1783975.11135846</c:v>
                </c:pt>
                <c:pt idx="966">
                  <c:v>1783975.93934596</c:v>
                </c:pt>
                <c:pt idx="967">
                  <c:v>1783974.99371566</c:v>
                </c:pt>
                <c:pt idx="968">
                  <c:v>1783980.36977446</c:v>
                </c:pt>
                <c:pt idx="969">
                  <c:v>1783975.48873901</c:v>
                </c:pt>
                <c:pt idx="970">
                  <c:v>1783974.80856397</c:v>
                </c:pt>
                <c:pt idx="971">
                  <c:v>1783973.89400256</c:v>
                </c:pt>
                <c:pt idx="972">
                  <c:v>1783974.14981156</c:v>
                </c:pt>
                <c:pt idx="973">
                  <c:v>1783974.0649119</c:v>
                </c:pt>
                <c:pt idx="974">
                  <c:v>1783971.85893527</c:v>
                </c:pt>
                <c:pt idx="975">
                  <c:v>1783975.35760184</c:v>
                </c:pt>
                <c:pt idx="976">
                  <c:v>1783976.04449251</c:v>
                </c:pt>
                <c:pt idx="977">
                  <c:v>1783974.05143451</c:v>
                </c:pt>
                <c:pt idx="978">
                  <c:v>1783970.65612003</c:v>
                </c:pt>
                <c:pt idx="979">
                  <c:v>1783969.82845369</c:v>
                </c:pt>
                <c:pt idx="980">
                  <c:v>1783969.40075067</c:v>
                </c:pt>
                <c:pt idx="981">
                  <c:v>1783970.90888686</c:v>
                </c:pt>
                <c:pt idx="982">
                  <c:v>1783968.28237416</c:v>
                </c:pt>
                <c:pt idx="983">
                  <c:v>1783970.14620289</c:v>
                </c:pt>
                <c:pt idx="984">
                  <c:v>1783967.14527434</c:v>
                </c:pt>
                <c:pt idx="985">
                  <c:v>1783969.93596938</c:v>
                </c:pt>
                <c:pt idx="986">
                  <c:v>1783974.23643197</c:v>
                </c:pt>
                <c:pt idx="987">
                  <c:v>1783973.50456597</c:v>
                </c:pt>
                <c:pt idx="988">
                  <c:v>1783976.53079921</c:v>
                </c:pt>
                <c:pt idx="989">
                  <c:v>1783974.61668361</c:v>
                </c:pt>
                <c:pt idx="990">
                  <c:v>1783974.8427173</c:v>
                </c:pt>
                <c:pt idx="991">
                  <c:v>1783974.03083316</c:v>
                </c:pt>
                <c:pt idx="992">
                  <c:v>1783974.40913215</c:v>
                </c:pt>
                <c:pt idx="993">
                  <c:v>1783972.30840356</c:v>
                </c:pt>
                <c:pt idx="994">
                  <c:v>1783978.30897752</c:v>
                </c:pt>
                <c:pt idx="995">
                  <c:v>1783974.49997309</c:v>
                </c:pt>
                <c:pt idx="996">
                  <c:v>1783975.24350455</c:v>
                </c:pt>
                <c:pt idx="997">
                  <c:v>1783975.24509163</c:v>
                </c:pt>
                <c:pt idx="998">
                  <c:v>1783974.97351972</c:v>
                </c:pt>
                <c:pt idx="999">
                  <c:v>1783975.52483633</c:v>
                </c:pt>
                <c:pt idx="1000">
                  <c:v>1783976.03644807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2989765.84521451</c:v>
                </c:pt>
                <c:pt idx="1">
                  <c:v>7100227.73620955</c:v>
                </c:pt>
                <c:pt idx="2">
                  <c:v>6626916.34410418</c:v>
                </c:pt>
                <c:pt idx="3">
                  <c:v>6309813.20178379</c:v>
                </c:pt>
                <c:pt idx="4">
                  <c:v>6129399.99490942</c:v>
                </c:pt>
                <c:pt idx="5">
                  <c:v>5968699.85111324</c:v>
                </c:pt>
                <c:pt idx="6">
                  <c:v>5924953.43394714</c:v>
                </c:pt>
                <c:pt idx="7">
                  <c:v>5840851.75589715</c:v>
                </c:pt>
                <c:pt idx="8">
                  <c:v>5808311.86072531</c:v>
                </c:pt>
                <c:pt idx="9">
                  <c:v>5733700.37550366</c:v>
                </c:pt>
                <c:pt idx="10">
                  <c:v>5707244.38444873</c:v>
                </c:pt>
                <c:pt idx="11">
                  <c:v>5638205.3566809</c:v>
                </c:pt>
                <c:pt idx="12">
                  <c:v>5615465.53751701</c:v>
                </c:pt>
                <c:pt idx="13">
                  <c:v>5550089.90434329</c:v>
                </c:pt>
                <c:pt idx="14">
                  <c:v>5529769.58121193</c:v>
                </c:pt>
                <c:pt idx="15">
                  <c:v>5466924.81263406</c:v>
                </c:pt>
                <c:pt idx="16">
                  <c:v>5448359.54088917</c:v>
                </c:pt>
                <c:pt idx="17">
                  <c:v>5387732.55996345</c:v>
                </c:pt>
                <c:pt idx="18">
                  <c:v>5370420.57212867</c:v>
                </c:pt>
                <c:pt idx="19">
                  <c:v>5311521.41371508</c:v>
                </c:pt>
                <c:pt idx="20">
                  <c:v>5294984.42069677</c:v>
                </c:pt>
                <c:pt idx="21">
                  <c:v>5236918.28952184</c:v>
                </c:pt>
                <c:pt idx="22">
                  <c:v>5220998.23364688</c:v>
                </c:pt>
                <c:pt idx="23">
                  <c:v>5163793.73261545</c:v>
                </c:pt>
                <c:pt idx="24">
                  <c:v>5148495.5695683</c:v>
                </c:pt>
                <c:pt idx="25">
                  <c:v>5092646.62051936</c:v>
                </c:pt>
                <c:pt idx="26">
                  <c:v>5077908.185159</c:v>
                </c:pt>
                <c:pt idx="27">
                  <c:v>5023519.53874196</c:v>
                </c:pt>
                <c:pt idx="28">
                  <c:v>5009464.53437445</c:v>
                </c:pt>
                <c:pt idx="29">
                  <c:v>4956849.090418</c:v>
                </c:pt>
                <c:pt idx="30">
                  <c:v>4876496.85284407</c:v>
                </c:pt>
                <c:pt idx="31">
                  <c:v>4619259.11783911</c:v>
                </c:pt>
                <c:pt idx="32">
                  <c:v>4531840.52701553</c:v>
                </c:pt>
                <c:pt idx="33">
                  <c:v>4480754.38367135</c:v>
                </c:pt>
                <c:pt idx="34">
                  <c:v>4423004.87950644</c:v>
                </c:pt>
                <c:pt idx="35">
                  <c:v>4423768.35647595</c:v>
                </c:pt>
                <c:pt idx="36">
                  <c:v>4366106.32692124</c:v>
                </c:pt>
                <c:pt idx="37">
                  <c:v>4329485.63274957</c:v>
                </c:pt>
                <c:pt idx="38">
                  <c:v>4330922.30501175</c:v>
                </c:pt>
                <c:pt idx="39">
                  <c:v>4287659.21396163</c:v>
                </c:pt>
                <c:pt idx="40">
                  <c:v>4288844.06067558</c:v>
                </c:pt>
                <c:pt idx="41">
                  <c:v>4246077.48525416</c:v>
                </c:pt>
                <c:pt idx="42">
                  <c:v>4247074.63327811</c:v>
                </c:pt>
                <c:pt idx="43">
                  <c:v>4204779.31960117</c:v>
                </c:pt>
                <c:pt idx="44">
                  <c:v>4205642.42012882</c:v>
                </c:pt>
                <c:pt idx="45">
                  <c:v>4163888.262492</c:v>
                </c:pt>
                <c:pt idx="46">
                  <c:v>4164651.39523281</c:v>
                </c:pt>
                <c:pt idx="47">
                  <c:v>4123503.39419047</c:v>
                </c:pt>
                <c:pt idx="48">
                  <c:v>4124196.04262242</c:v>
                </c:pt>
                <c:pt idx="49">
                  <c:v>4083749.91846555</c:v>
                </c:pt>
                <c:pt idx="50">
                  <c:v>4084399.93150456</c:v>
                </c:pt>
                <c:pt idx="51">
                  <c:v>4044752.60466739</c:v>
                </c:pt>
                <c:pt idx="52">
                  <c:v>4045371.14613837</c:v>
                </c:pt>
                <c:pt idx="53">
                  <c:v>4006573.72027927</c:v>
                </c:pt>
                <c:pt idx="54">
                  <c:v>4007163.54793111</c:v>
                </c:pt>
                <c:pt idx="55">
                  <c:v>3969266.54337305</c:v>
                </c:pt>
                <c:pt idx="56">
                  <c:v>3969832.60006677</c:v>
                </c:pt>
                <c:pt idx="57">
                  <c:v>3932896.70861993</c:v>
                </c:pt>
                <c:pt idx="58">
                  <c:v>3933426.27692223</c:v>
                </c:pt>
                <c:pt idx="59">
                  <c:v>3897474.68121032</c:v>
                </c:pt>
                <c:pt idx="60">
                  <c:v>3880486.31492621</c:v>
                </c:pt>
                <c:pt idx="61">
                  <c:v>3813923.21363313</c:v>
                </c:pt>
                <c:pt idx="62">
                  <c:v>3767639.31415328</c:v>
                </c:pt>
                <c:pt idx="63">
                  <c:v>3730195.0796436</c:v>
                </c:pt>
                <c:pt idx="64">
                  <c:v>3696751.99194481</c:v>
                </c:pt>
                <c:pt idx="65">
                  <c:v>3680246.24956616</c:v>
                </c:pt>
                <c:pt idx="66">
                  <c:v>3681536.55023374</c:v>
                </c:pt>
                <c:pt idx="67">
                  <c:v>3645051.19795329</c:v>
                </c:pt>
                <c:pt idx="68">
                  <c:v>3636673.10466948</c:v>
                </c:pt>
                <c:pt idx="69">
                  <c:v>3638301.30396891</c:v>
                </c:pt>
                <c:pt idx="70">
                  <c:v>3615459.91568411</c:v>
                </c:pt>
                <c:pt idx="71">
                  <c:v>3612334.99255485</c:v>
                </c:pt>
                <c:pt idx="72">
                  <c:v>3613973.17927691</c:v>
                </c:pt>
                <c:pt idx="73">
                  <c:v>3591649.74392378</c:v>
                </c:pt>
                <c:pt idx="74">
                  <c:v>3593409.9567689</c:v>
                </c:pt>
                <c:pt idx="75">
                  <c:v>3572381.73439391</c:v>
                </c:pt>
                <c:pt idx="76">
                  <c:v>3554695.04948292</c:v>
                </c:pt>
                <c:pt idx="77">
                  <c:v>3552407.47331166</c:v>
                </c:pt>
                <c:pt idx="78">
                  <c:v>3554004.88809147</c:v>
                </c:pt>
                <c:pt idx="79">
                  <c:v>3534019.21481586</c:v>
                </c:pt>
                <c:pt idx="80">
                  <c:v>3518008.44968356</c:v>
                </c:pt>
                <c:pt idx="81">
                  <c:v>3519688.27621874</c:v>
                </c:pt>
                <c:pt idx="82">
                  <c:v>3502052.63611063</c:v>
                </c:pt>
                <c:pt idx="83">
                  <c:v>3500347.25427754</c:v>
                </c:pt>
                <c:pt idx="84">
                  <c:v>3501814.28472937</c:v>
                </c:pt>
                <c:pt idx="85">
                  <c:v>3484677.63894949</c:v>
                </c:pt>
                <c:pt idx="86">
                  <c:v>3486204.29903629</c:v>
                </c:pt>
                <c:pt idx="87">
                  <c:v>3470924.92603984</c:v>
                </c:pt>
                <c:pt idx="88">
                  <c:v>3472565.00723795</c:v>
                </c:pt>
                <c:pt idx="89">
                  <c:v>3458389.31309187</c:v>
                </c:pt>
                <c:pt idx="90">
                  <c:v>3458891.19924035</c:v>
                </c:pt>
                <c:pt idx="91">
                  <c:v>3423035.00033074</c:v>
                </c:pt>
                <c:pt idx="92">
                  <c:v>3402075.26168151</c:v>
                </c:pt>
                <c:pt idx="93">
                  <c:v>3390097.36366037</c:v>
                </c:pt>
                <c:pt idx="94">
                  <c:v>3375034.92654526</c:v>
                </c:pt>
                <c:pt idx="95">
                  <c:v>3367206.3354466</c:v>
                </c:pt>
                <c:pt idx="96">
                  <c:v>3365240.53536711</c:v>
                </c:pt>
                <c:pt idx="97">
                  <c:v>3347451.15975652</c:v>
                </c:pt>
                <c:pt idx="98">
                  <c:v>3339577.37152949</c:v>
                </c:pt>
                <c:pt idx="99">
                  <c:v>3340043.35021512</c:v>
                </c:pt>
                <c:pt idx="100">
                  <c:v>3325332.78813045</c:v>
                </c:pt>
                <c:pt idx="101">
                  <c:v>3317830.51037703</c:v>
                </c:pt>
                <c:pt idx="102">
                  <c:v>3318034.66047195</c:v>
                </c:pt>
                <c:pt idx="103">
                  <c:v>3314403.18700854</c:v>
                </c:pt>
                <c:pt idx="104">
                  <c:v>3314536.80334963</c:v>
                </c:pt>
                <c:pt idx="105">
                  <c:v>3300651.64767561</c:v>
                </c:pt>
                <c:pt idx="106">
                  <c:v>3286576.58421675</c:v>
                </c:pt>
                <c:pt idx="107">
                  <c:v>3274602.2555931</c:v>
                </c:pt>
                <c:pt idx="108">
                  <c:v>3269313.75357304</c:v>
                </c:pt>
                <c:pt idx="109">
                  <c:v>3269583.02626509</c:v>
                </c:pt>
                <c:pt idx="110">
                  <c:v>3253548.34420879</c:v>
                </c:pt>
                <c:pt idx="111">
                  <c:v>3246603.91279873</c:v>
                </c:pt>
                <c:pt idx="112">
                  <c:v>3246467.5562413</c:v>
                </c:pt>
                <c:pt idx="113">
                  <c:v>3235889.71690978</c:v>
                </c:pt>
                <c:pt idx="114">
                  <c:v>3231273.51451951</c:v>
                </c:pt>
                <c:pt idx="115">
                  <c:v>3231044.3632196</c:v>
                </c:pt>
                <c:pt idx="116">
                  <c:v>3222208.77580512</c:v>
                </c:pt>
                <c:pt idx="117">
                  <c:v>3212158.96881478</c:v>
                </c:pt>
                <c:pt idx="118">
                  <c:v>3208171.57666052</c:v>
                </c:pt>
                <c:pt idx="119">
                  <c:v>3209937.6172062</c:v>
                </c:pt>
                <c:pt idx="120">
                  <c:v>3198247.66560774</c:v>
                </c:pt>
                <c:pt idx="121">
                  <c:v>3198475.59090581</c:v>
                </c:pt>
                <c:pt idx="122">
                  <c:v>3182909.73268325</c:v>
                </c:pt>
                <c:pt idx="123">
                  <c:v>3172535.4073241</c:v>
                </c:pt>
                <c:pt idx="124">
                  <c:v>3161609.17750706</c:v>
                </c:pt>
                <c:pt idx="125">
                  <c:v>3156249.09418577</c:v>
                </c:pt>
                <c:pt idx="126">
                  <c:v>3156387.90577953</c:v>
                </c:pt>
                <c:pt idx="127">
                  <c:v>3142977.76185198</c:v>
                </c:pt>
                <c:pt idx="128">
                  <c:v>3139306.0059287</c:v>
                </c:pt>
                <c:pt idx="129">
                  <c:v>3139939.52202077</c:v>
                </c:pt>
                <c:pt idx="130">
                  <c:v>3134687.52027372</c:v>
                </c:pt>
                <c:pt idx="131">
                  <c:v>3134521.78738614</c:v>
                </c:pt>
                <c:pt idx="132">
                  <c:v>3123674.26036616</c:v>
                </c:pt>
                <c:pt idx="133">
                  <c:v>3119498.27093283</c:v>
                </c:pt>
                <c:pt idx="134">
                  <c:v>3119082.97076894</c:v>
                </c:pt>
                <c:pt idx="135">
                  <c:v>3116050.17696497</c:v>
                </c:pt>
                <c:pt idx="136">
                  <c:v>3115376.19213431</c:v>
                </c:pt>
                <c:pt idx="137">
                  <c:v>3104696.93078281</c:v>
                </c:pt>
                <c:pt idx="138">
                  <c:v>3094953.07921871</c:v>
                </c:pt>
                <c:pt idx="139">
                  <c:v>3089091.86120995</c:v>
                </c:pt>
                <c:pt idx="140">
                  <c:v>3086630.76000117</c:v>
                </c:pt>
                <c:pt idx="141">
                  <c:v>3087431.17732158</c:v>
                </c:pt>
                <c:pt idx="142">
                  <c:v>3076692.92430389</c:v>
                </c:pt>
                <c:pt idx="143">
                  <c:v>3071450.88507344</c:v>
                </c:pt>
                <c:pt idx="144">
                  <c:v>3067621.15057261</c:v>
                </c:pt>
                <c:pt idx="145">
                  <c:v>3068558.98497582</c:v>
                </c:pt>
                <c:pt idx="146">
                  <c:v>3066121.04965927</c:v>
                </c:pt>
                <c:pt idx="147">
                  <c:v>3065284.70875865</c:v>
                </c:pt>
                <c:pt idx="148">
                  <c:v>3060107.17141585</c:v>
                </c:pt>
                <c:pt idx="149">
                  <c:v>3056705.23813432</c:v>
                </c:pt>
                <c:pt idx="150">
                  <c:v>3057133.07860945</c:v>
                </c:pt>
                <c:pt idx="151">
                  <c:v>3054598.76647592</c:v>
                </c:pt>
                <c:pt idx="152">
                  <c:v>3053689.66015225</c:v>
                </c:pt>
                <c:pt idx="153">
                  <c:v>3040934.01549345</c:v>
                </c:pt>
                <c:pt idx="154">
                  <c:v>3034297.34527669</c:v>
                </c:pt>
                <c:pt idx="155">
                  <c:v>3030762.14022942</c:v>
                </c:pt>
                <c:pt idx="156">
                  <c:v>3031077.66077765</c:v>
                </c:pt>
                <c:pt idx="157">
                  <c:v>3022573.90716483</c:v>
                </c:pt>
                <c:pt idx="158">
                  <c:v>3017193.09277423</c:v>
                </c:pt>
                <c:pt idx="159">
                  <c:v>3014874.95870083</c:v>
                </c:pt>
                <c:pt idx="160">
                  <c:v>3014710.35811594</c:v>
                </c:pt>
                <c:pt idx="161">
                  <c:v>3009989.75810576</c:v>
                </c:pt>
                <c:pt idx="162">
                  <c:v>3007807.16089411</c:v>
                </c:pt>
                <c:pt idx="163">
                  <c:v>3008158.27368299</c:v>
                </c:pt>
                <c:pt idx="164">
                  <c:v>3001027.04510472</c:v>
                </c:pt>
                <c:pt idx="165">
                  <c:v>2998753.06208775</c:v>
                </c:pt>
                <c:pt idx="166">
                  <c:v>2998617.83358566</c:v>
                </c:pt>
                <c:pt idx="167">
                  <c:v>2991499.07703676</c:v>
                </c:pt>
                <c:pt idx="168">
                  <c:v>2984270.01340829</c:v>
                </c:pt>
                <c:pt idx="169">
                  <c:v>2978364.15234531</c:v>
                </c:pt>
                <c:pt idx="170">
                  <c:v>2976026.54900431</c:v>
                </c:pt>
                <c:pt idx="171">
                  <c:v>2976244.00033174</c:v>
                </c:pt>
                <c:pt idx="172">
                  <c:v>2968961.82170345</c:v>
                </c:pt>
                <c:pt idx="173">
                  <c:v>2963758.48965972</c:v>
                </c:pt>
                <c:pt idx="174">
                  <c:v>2962108.08517121</c:v>
                </c:pt>
                <c:pt idx="175">
                  <c:v>2961859.32516249</c:v>
                </c:pt>
                <c:pt idx="176">
                  <c:v>2961546.09284678</c:v>
                </c:pt>
                <c:pt idx="177">
                  <c:v>2961872.01568574</c:v>
                </c:pt>
                <c:pt idx="178">
                  <c:v>2955482.35275241</c:v>
                </c:pt>
                <c:pt idx="179">
                  <c:v>2949831.87849252</c:v>
                </c:pt>
                <c:pt idx="180">
                  <c:v>2948024.23114334</c:v>
                </c:pt>
                <c:pt idx="181">
                  <c:v>2945193.52176584</c:v>
                </c:pt>
                <c:pt idx="182">
                  <c:v>2945587.56208185</c:v>
                </c:pt>
                <c:pt idx="183">
                  <c:v>2938953.19812683</c:v>
                </c:pt>
                <c:pt idx="184">
                  <c:v>2933923.4580698</c:v>
                </c:pt>
                <c:pt idx="185">
                  <c:v>2931487.8415815</c:v>
                </c:pt>
                <c:pt idx="186">
                  <c:v>2931514.20435991</c:v>
                </c:pt>
                <c:pt idx="187">
                  <c:v>2924741.06916326</c:v>
                </c:pt>
                <c:pt idx="188">
                  <c:v>2921085.64086855</c:v>
                </c:pt>
                <c:pt idx="189">
                  <c:v>2919668.98997071</c:v>
                </c:pt>
                <c:pt idx="190">
                  <c:v>2920047.47270527</c:v>
                </c:pt>
                <c:pt idx="191">
                  <c:v>2917212.99139771</c:v>
                </c:pt>
                <c:pt idx="192">
                  <c:v>2917215.47003144</c:v>
                </c:pt>
                <c:pt idx="193">
                  <c:v>2915747.2576571</c:v>
                </c:pt>
                <c:pt idx="194">
                  <c:v>2915762.59511423</c:v>
                </c:pt>
                <c:pt idx="195">
                  <c:v>2910397.46852477</c:v>
                </c:pt>
                <c:pt idx="196">
                  <c:v>2907669.71485737</c:v>
                </c:pt>
                <c:pt idx="197">
                  <c:v>2907409.75350868</c:v>
                </c:pt>
                <c:pt idx="198">
                  <c:v>2900649.67045555</c:v>
                </c:pt>
                <c:pt idx="199">
                  <c:v>2897105.3078091</c:v>
                </c:pt>
                <c:pt idx="200">
                  <c:v>2895913.19281402</c:v>
                </c:pt>
                <c:pt idx="201">
                  <c:v>2896169.59555989</c:v>
                </c:pt>
                <c:pt idx="202">
                  <c:v>2890133.37207517</c:v>
                </c:pt>
                <c:pt idx="203">
                  <c:v>2887490.75171758</c:v>
                </c:pt>
                <c:pt idx="204">
                  <c:v>2885804.09614781</c:v>
                </c:pt>
                <c:pt idx="205">
                  <c:v>2885520.8734044</c:v>
                </c:pt>
                <c:pt idx="206">
                  <c:v>2883939.35661855</c:v>
                </c:pt>
                <c:pt idx="207">
                  <c:v>2883741.40987602</c:v>
                </c:pt>
                <c:pt idx="208">
                  <c:v>2881605.61534514</c:v>
                </c:pt>
                <c:pt idx="209">
                  <c:v>2877715.60006962</c:v>
                </c:pt>
                <c:pt idx="210">
                  <c:v>2872456.79809571</c:v>
                </c:pt>
                <c:pt idx="211">
                  <c:v>2872355.61473551</c:v>
                </c:pt>
                <c:pt idx="212">
                  <c:v>2872708.68729645</c:v>
                </c:pt>
                <c:pt idx="213">
                  <c:v>2867572.15040192</c:v>
                </c:pt>
                <c:pt idx="214">
                  <c:v>2864099.41180113</c:v>
                </c:pt>
                <c:pt idx="215">
                  <c:v>2862510.15407359</c:v>
                </c:pt>
                <c:pt idx="216">
                  <c:v>2862803.41878482</c:v>
                </c:pt>
                <c:pt idx="217">
                  <c:v>2858304.93045091</c:v>
                </c:pt>
                <c:pt idx="218">
                  <c:v>2855679.22143663</c:v>
                </c:pt>
                <c:pt idx="219">
                  <c:v>2854508.95251438</c:v>
                </c:pt>
                <c:pt idx="220">
                  <c:v>2854659.0497118</c:v>
                </c:pt>
                <c:pt idx="221">
                  <c:v>2851877.20153156</c:v>
                </c:pt>
                <c:pt idx="222">
                  <c:v>2852040.54184693</c:v>
                </c:pt>
                <c:pt idx="223">
                  <c:v>2851026.08326506</c:v>
                </c:pt>
                <c:pt idx="224">
                  <c:v>2851056.50191642</c:v>
                </c:pt>
                <c:pt idx="225">
                  <c:v>2847732.00150329</c:v>
                </c:pt>
                <c:pt idx="226">
                  <c:v>2846361.50622945</c:v>
                </c:pt>
                <c:pt idx="227">
                  <c:v>2846260.64547327</c:v>
                </c:pt>
                <c:pt idx="228">
                  <c:v>2842099.16955632</c:v>
                </c:pt>
                <c:pt idx="229">
                  <c:v>2838991.82799193</c:v>
                </c:pt>
                <c:pt idx="230">
                  <c:v>2837665.82446092</c:v>
                </c:pt>
                <c:pt idx="231">
                  <c:v>2837557.5383888</c:v>
                </c:pt>
                <c:pt idx="232">
                  <c:v>2833797.29565793</c:v>
                </c:pt>
                <c:pt idx="233">
                  <c:v>2830502.34332741</c:v>
                </c:pt>
                <c:pt idx="234">
                  <c:v>2830823.41810282</c:v>
                </c:pt>
                <c:pt idx="235">
                  <c:v>2829518.56420269</c:v>
                </c:pt>
                <c:pt idx="236">
                  <c:v>2830093.64268382</c:v>
                </c:pt>
                <c:pt idx="237">
                  <c:v>2829882.72219229</c:v>
                </c:pt>
                <c:pt idx="238">
                  <c:v>2829398.13449765</c:v>
                </c:pt>
                <c:pt idx="239">
                  <c:v>2825661.92463403</c:v>
                </c:pt>
                <c:pt idx="240">
                  <c:v>2826678.16103102</c:v>
                </c:pt>
                <c:pt idx="241">
                  <c:v>2826991.96113422</c:v>
                </c:pt>
                <c:pt idx="242">
                  <c:v>2825425.92749327</c:v>
                </c:pt>
                <c:pt idx="243">
                  <c:v>2825407.75593124</c:v>
                </c:pt>
                <c:pt idx="244">
                  <c:v>2822000.213522</c:v>
                </c:pt>
                <c:pt idx="245">
                  <c:v>2820576.03704403</c:v>
                </c:pt>
                <c:pt idx="246">
                  <c:v>2820578.81748864</c:v>
                </c:pt>
                <c:pt idx="247">
                  <c:v>2819369.69096303</c:v>
                </c:pt>
                <c:pt idx="248">
                  <c:v>2819203.48906251</c:v>
                </c:pt>
                <c:pt idx="249">
                  <c:v>2816065.57095137</c:v>
                </c:pt>
                <c:pt idx="250">
                  <c:v>2815098.70613871</c:v>
                </c:pt>
                <c:pt idx="251">
                  <c:v>2815392.46149547</c:v>
                </c:pt>
                <c:pt idx="252">
                  <c:v>2814801.98180028</c:v>
                </c:pt>
                <c:pt idx="253">
                  <c:v>2814592.72192823</c:v>
                </c:pt>
                <c:pt idx="254">
                  <c:v>2814306.00804717</c:v>
                </c:pt>
                <c:pt idx="255">
                  <c:v>2814302.70275957</c:v>
                </c:pt>
                <c:pt idx="256">
                  <c:v>2812177.21282754</c:v>
                </c:pt>
                <c:pt idx="257">
                  <c:v>2811206.51512089</c:v>
                </c:pt>
                <c:pt idx="258">
                  <c:v>2810789.88826467</c:v>
                </c:pt>
                <c:pt idx="259">
                  <c:v>2808034.57653027</c:v>
                </c:pt>
                <c:pt idx="260">
                  <c:v>2805924.96939567</c:v>
                </c:pt>
                <c:pt idx="261">
                  <c:v>2806366.42902482</c:v>
                </c:pt>
                <c:pt idx="262">
                  <c:v>2805248.75214863</c:v>
                </c:pt>
                <c:pt idx="263">
                  <c:v>2805090.17285695</c:v>
                </c:pt>
                <c:pt idx="264">
                  <c:v>2803948.24108728</c:v>
                </c:pt>
                <c:pt idx="265">
                  <c:v>2803523.20176406</c:v>
                </c:pt>
                <c:pt idx="266">
                  <c:v>2804625.54517827</c:v>
                </c:pt>
                <c:pt idx="267">
                  <c:v>2803301.59200499</c:v>
                </c:pt>
                <c:pt idx="268">
                  <c:v>2805056.39154375</c:v>
                </c:pt>
                <c:pt idx="269">
                  <c:v>2802105.53492779</c:v>
                </c:pt>
                <c:pt idx="270">
                  <c:v>2803808.19448566</c:v>
                </c:pt>
                <c:pt idx="271">
                  <c:v>2801498.7795627</c:v>
                </c:pt>
                <c:pt idx="272">
                  <c:v>2800965.41283592</c:v>
                </c:pt>
                <c:pt idx="273">
                  <c:v>2801888.94679774</c:v>
                </c:pt>
                <c:pt idx="274">
                  <c:v>2801076.90866413</c:v>
                </c:pt>
                <c:pt idx="275">
                  <c:v>2802533.11066036</c:v>
                </c:pt>
                <c:pt idx="276">
                  <c:v>2802434.41549922</c:v>
                </c:pt>
                <c:pt idx="277">
                  <c:v>2802594.90138474</c:v>
                </c:pt>
                <c:pt idx="278">
                  <c:v>2801951.96950473</c:v>
                </c:pt>
                <c:pt idx="279">
                  <c:v>2801440.28091631</c:v>
                </c:pt>
                <c:pt idx="280">
                  <c:v>2801488.60231124</c:v>
                </c:pt>
                <c:pt idx="281">
                  <c:v>2801440.53549385</c:v>
                </c:pt>
                <c:pt idx="282">
                  <c:v>2801092.33930138</c:v>
                </c:pt>
                <c:pt idx="283">
                  <c:v>2800485.83197707</c:v>
                </c:pt>
                <c:pt idx="284">
                  <c:v>2800472.32926599</c:v>
                </c:pt>
                <c:pt idx="285">
                  <c:v>2799705.41016036</c:v>
                </c:pt>
                <c:pt idx="286">
                  <c:v>2799364.28540939</c:v>
                </c:pt>
                <c:pt idx="287">
                  <c:v>2799963.27176723</c:v>
                </c:pt>
                <c:pt idx="288">
                  <c:v>2799609.23182223</c:v>
                </c:pt>
                <c:pt idx="289">
                  <c:v>2800166.07150293</c:v>
                </c:pt>
                <c:pt idx="290">
                  <c:v>2799038.96397689</c:v>
                </c:pt>
                <c:pt idx="291">
                  <c:v>2799360.34040925</c:v>
                </c:pt>
                <c:pt idx="292">
                  <c:v>2798919.91636663</c:v>
                </c:pt>
                <c:pt idx="293">
                  <c:v>2798754.55403609</c:v>
                </c:pt>
                <c:pt idx="294">
                  <c:v>2799516.46200085</c:v>
                </c:pt>
                <c:pt idx="295">
                  <c:v>2799562.94429947</c:v>
                </c:pt>
                <c:pt idx="296">
                  <c:v>2800187.92299723</c:v>
                </c:pt>
                <c:pt idx="297">
                  <c:v>2798906.6649192</c:v>
                </c:pt>
                <c:pt idx="298">
                  <c:v>2799700.18208514</c:v>
                </c:pt>
                <c:pt idx="299">
                  <c:v>2799197.92041445</c:v>
                </c:pt>
                <c:pt idx="300">
                  <c:v>2801447.76491455</c:v>
                </c:pt>
                <c:pt idx="301">
                  <c:v>2796879.06106112</c:v>
                </c:pt>
                <c:pt idx="302">
                  <c:v>2800347.49256379</c:v>
                </c:pt>
                <c:pt idx="303">
                  <c:v>2800952.98128906</c:v>
                </c:pt>
                <c:pt idx="304">
                  <c:v>2800118.44630572</c:v>
                </c:pt>
                <c:pt idx="305">
                  <c:v>2799518.61472419</c:v>
                </c:pt>
                <c:pt idx="306">
                  <c:v>2800783.95356429</c:v>
                </c:pt>
                <c:pt idx="307">
                  <c:v>2799931.35506479</c:v>
                </c:pt>
                <c:pt idx="308">
                  <c:v>2800441.89947835</c:v>
                </c:pt>
                <c:pt idx="309">
                  <c:v>2799465.5666583</c:v>
                </c:pt>
                <c:pt idx="310">
                  <c:v>2798958.64475877</c:v>
                </c:pt>
                <c:pt idx="311">
                  <c:v>2798459.69469088</c:v>
                </c:pt>
                <c:pt idx="312">
                  <c:v>2798464.65876359</c:v>
                </c:pt>
                <c:pt idx="313">
                  <c:v>2797752.59077238</c:v>
                </c:pt>
                <c:pt idx="314">
                  <c:v>2798387.51592772</c:v>
                </c:pt>
                <c:pt idx="315">
                  <c:v>2799487.62128735</c:v>
                </c:pt>
                <c:pt idx="316">
                  <c:v>2798133.41704032</c:v>
                </c:pt>
                <c:pt idx="317">
                  <c:v>2797945.95779432</c:v>
                </c:pt>
                <c:pt idx="318">
                  <c:v>2798068.418758</c:v>
                </c:pt>
                <c:pt idx="319">
                  <c:v>2796824.52832676</c:v>
                </c:pt>
                <c:pt idx="320">
                  <c:v>2798859.61972976</c:v>
                </c:pt>
                <c:pt idx="321">
                  <c:v>2797487.61835745</c:v>
                </c:pt>
                <c:pt idx="322">
                  <c:v>2798074.00048224</c:v>
                </c:pt>
                <c:pt idx="323">
                  <c:v>2796797.51094671</c:v>
                </c:pt>
                <c:pt idx="324">
                  <c:v>2797156.54681882</c:v>
                </c:pt>
                <c:pt idx="325">
                  <c:v>2797702.33616016</c:v>
                </c:pt>
                <c:pt idx="326">
                  <c:v>2797655.89137957</c:v>
                </c:pt>
                <c:pt idx="327">
                  <c:v>2798954.50818775</c:v>
                </c:pt>
                <c:pt idx="328">
                  <c:v>2797679.86407866</c:v>
                </c:pt>
                <c:pt idx="329">
                  <c:v>2797435.87750312</c:v>
                </c:pt>
                <c:pt idx="330">
                  <c:v>2798172.24792082</c:v>
                </c:pt>
                <c:pt idx="331">
                  <c:v>2797108.66948398</c:v>
                </c:pt>
                <c:pt idx="332">
                  <c:v>2798553.05723718</c:v>
                </c:pt>
                <c:pt idx="333">
                  <c:v>2796836.09313298</c:v>
                </c:pt>
                <c:pt idx="334">
                  <c:v>2795443.47125252</c:v>
                </c:pt>
                <c:pt idx="335">
                  <c:v>2797606.10270906</c:v>
                </c:pt>
                <c:pt idx="336">
                  <c:v>2797872.40119404</c:v>
                </c:pt>
                <c:pt idx="337">
                  <c:v>2796065.96542434</c:v>
                </c:pt>
                <c:pt idx="338">
                  <c:v>2795318.45303193</c:v>
                </c:pt>
                <c:pt idx="339">
                  <c:v>2795583.24072101</c:v>
                </c:pt>
                <c:pt idx="340">
                  <c:v>2796656.69550359</c:v>
                </c:pt>
                <c:pt idx="341">
                  <c:v>2795732.14205766</c:v>
                </c:pt>
                <c:pt idx="342">
                  <c:v>2796594.18120467</c:v>
                </c:pt>
                <c:pt idx="343">
                  <c:v>2795895.66771096</c:v>
                </c:pt>
                <c:pt idx="344">
                  <c:v>2796106.52005284</c:v>
                </c:pt>
                <c:pt idx="345">
                  <c:v>2796323.97516382</c:v>
                </c:pt>
                <c:pt idx="346">
                  <c:v>2796288.89879784</c:v>
                </c:pt>
                <c:pt idx="347">
                  <c:v>2796964.33283795</c:v>
                </c:pt>
                <c:pt idx="348">
                  <c:v>2797106.93494472</c:v>
                </c:pt>
                <c:pt idx="349">
                  <c:v>2797116.86717537</c:v>
                </c:pt>
                <c:pt idx="350">
                  <c:v>2796595.20963816</c:v>
                </c:pt>
                <c:pt idx="351">
                  <c:v>2797285.38599304</c:v>
                </c:pt>
                <c:pt idx="352">
                  <c:v>2797321.83676836</c:v>
                </c:pt>
                <c:pt idx="353">
                  <c:v>2797600.35013937</c:v>
                </c:pt>
                <c:pt idx="354">
                  <c:v>2797352.6599393</c:v>
                </c:pt>
                <c:pt idx="355">
                  <c:v>2797219.50310384</c:v>
                </c:pt>
                <c:pt idx="356">
                  <c:v>2796948.59087702</c:v>
                </c:pt>
                <c:pt idx="357">
                  <c:v>2797097.25476752</c:v>
                </c:pt>
                <c:pt idx="358">
                  <c:v>2796234.82992316</c:v>
                </c:pt>
                <c:pt idx="359">
                  <c:v>2797272.37944427</c:v>
                </c:pt>
                <c:pt idx="360">
                  <c:v>2797851.98086515</c:v>
                </c:pt>
                <c:pt idx="361">
                  <c:v>2797330.33895515</c:v>
                </c:pt>
                <c:pt idx="362">
                  <c:v>2797412.76353115</c:v>
                </c:pt>
                <c:pt idx="363">
                  <c:v>2797297.11198379</c:v>
                </c:pt>
                <c:pt idx="364">
                  <c:v>2797455.93646878</c:v>
                </c:pt>
                <c:pt idx="365">
                  <c:v>2798537.37535004</c:v>
                </c:pt>
                <c:pt idx="366">
                  <c:v>2797907.70917727</c:v>
                </c:pt>
                <c:pt idx="367">
                  <c:v>2798290.26082948</c:v>
                </c:pt>
                <c:pt idx="368">
                  <c:v>2798515.59655685</c:v>
                </c:pt>
                <c:pt idx="369">
                  <c:v>2798302.301454</c:v>
                </c:pt>
                <c:pt idx="370">
                  <c:v>2797983.04539901</c:v>
                </c:pt>
                <c:pt idx="371">
                  <c:v>2798092.83661682</c:v>
                </c:pt>
                <c:pt idx="372">
                  <c:v>2797573.09663919</c:v>
                </c:pt>
                <c:pt idx="373">
                  <c:v>2797209.09424006</c:v>
                </c:pt>
                <c:pt idx="374">
                  <c:v>2797003.53711731</c:v>
                </c:pt>
                <c:pt idx="375">
                  <c:v>2797769.5251494</c:v>
                </c:pt>
                <c:pt idx="376">
                  <c:v>2796946.23849008</c:v>
                </c:pt>
                <c:pt idx="377">
                  <c:v>2797724.80494489</c:v>
                </c:pt>
                <c:pt idx="378">
                  <c:v>2797033.8725362</c:v>
                </c:pt>
                <c:pt idx="379">
                  <c:v>2797318.89804571</c:v>
                </c:pt>
                <c:pt idx="380">
                  <c:v>2797191.30235467</c:v>
                </c:pt>
                <c:pt idx="381">
                  <c:v>2797192.37109115</c:v>
                </c:pt>
                <c:pt idx="382">
                  <c:v>2797528.0841813</c:v>
                </c:pt>
                <c:pt idx="383">
                  <c:v>2797428.83252106</c:v>
                </c:pt>
                <c:pt idx="384">
                  <c:v>2797034.45166013</c:v>
                </c:pt>
                <c:pt idx="385">
                  <c:v>2797466.76973253</c:v>
                </c:pt>
                <c:pt idx="386">
                  <c:v>2797706.34980493</c:v>
                </c:pt>
                <c:pt idx="387">
                  <c:v>2796789.49631698</c:v>
                </c:pt>
                <c:pt idx="388">
                  <c:v>2796899.11088782</c:v>
                </c:pt>
                <c:pt idx="389">
                  <c:v>2797239.44800737</c:v>
                </c:pt>
                <c:pt idx="390">
                  <c:v>2797591.60211963</c:v>
                </c:pt>
                <c:pt idx="391">
                  <c:v>2797716.20109014</c:v>
                </c:pt>
                <c:pt idx="392">
                  <c:v>2799374.11907788</c:v>
                </c:pt>
                <c:pt idx="393">
                  <c:v>2797335.51567292</c:v>
                </c:pt>
                <c:pt idx="394">
                  <c:v>2796855.29693248</c:v>
                </c:pt>
                <c:pt idx="395">
                  <c:v>2797274.41634282</c:v>
                </c:pt>
                <c:pt idx="396">
                  <c:v>2796692.40674508</c:v>
                </c:pt>
                <c:pt idx="397">
                  <c:v>2797263.61568553</c:v>
                </c:pt>
                <c:pt idx="398">
                  <c:v>2797599.44827965</c:v>
                </c:pt>
                <c:pt idx="399">
                  <c:v>2797253.35775267</c:v>
                </c:pt>
                <c:pt idx="400">
                  <c:v>2797375.62598329</c:v>
                </c:pt>
                <c:pt idx="401">
                  <c:v>2796783.12471444</c:v>
                </c:pt>
                <c:pt idx="402">
                  <c:v>2796779.32622096</c:v>
                </c:pt>
                <c:pt idx="403">
                  <c:v>2796826.88790411</c:v>
                </c:pt>
                <c:pt idx="404">
                  <c:v>2796992.66085146</c:v>
                </c:pt>
                <c:pt idx="405">
                  <c:v>2796864.6452757</c:v>
                </c:pt>
                <c:pt idx="406">
                  <c:v>2796951.4060946</c:v>
                </c:pt>
                <c:pt idx="407">
                  <c:v>2797069.43571886</c:v>
                </c:pt>
                <c:pt idx="408">
                  <c:v>2796918.14069204</c:v>
                </c:pt>
                <c:pt idx="409">
                  <c:v>2796527.92490654</c:v>
                </c:pt>
                <c:pt idx="410">
                  <c:v>2796736.25234876</c:v>
                </c:pt>
                <c:pt idx="411">
                  <c:v>2796623.05226348</c:v>
                </c:pt>
                <c:pt idx="412">
                  <c:v>2796545.57198966</c:v>
                </c:pt>
                <c:pt idx="413">
                  <c:v>2796027.57481915</c:v>
                </c:pt>
                <c:pt idx="414">
                  <c:v>2796483.20546062</c:v>
                </c:pt>
                <c:pt idx="415">
                  <c:v>2796606.33137129</c:v>
                </c:pt>
                <c:pt idx="416">
                  <c:v>2796956.43605317</c:v>
                </c:pt>
                <c:pt idx="417">
                  <c:v>2796672.03596312</c:v>
                </c:pt>
                <c:pt idx="418">
                  <c:v>2796739.24098315</c:v>
                </c:pt>
                <c:pt idx="419">
                  <c:v>2796672.0159758</c:v>
                </c:pt>
                <c:pt idx="420">
                  <c:v>2796920.16138725</c:v>
                </c:pt>
                <c:pt idx="421">
                  <c:v>2797006.17970457</c:v>
                </c:pt>
                <c:pt idx="422">
                  <c:v>2796570.23711657</c:v>
                </c:pt>
                <c:pt idx="423">
                  <c:v>2796823.14299994</c:v>
                </c:pt>
                <c:pt idx="424">
                  <c:v>2796599.25104917</c:v>
                </c:pt>
                <c:pt idx="425">
                  <c:v>2796835.29877348</c:v>
                </c:pt>
                <c:pt idx="426">
                  <c:v>2796627.87386278</c:v>
                </c:pt>
                <c:pt idx="427">
                  <c:v>2796478.8120695</c:v>
                </c:pt>
                <c:pt idx="428">
                  <c:v>2796839.64254696</c:v>
                </c:pt>
                <c:pt idx="429">
                  <c:v>2796899.00291091</c:v>
                </c:pt>
                <c:pt idx="430">
                  <c:v>2797170.1558625</c:v>
                </c:pt>
                <c:pt idx="431">
                  <c:v>2796841.41058139</c:v>
                </c:pt>
                <c:pt idx="432">
                  <c:v>2796808.55342601</c:v>
                </c:pt>
                <c:pt idx="433">
                  <c:v>2796563.91887793</c:v>
                </c:pt>
                <c:pt idx="434">
                  <c:v>2796801.50896394</c:v>
                </c:pt>
                <c:pt idx="435">
                  <c:v>2796759.76173325</c:v>
                </c:pt>
                <c:pt idx="436">
                  <c:v>2796961.60618933</c:v>
                </c:pt>
                <c:pt idx="437">
                  <c:v>2797346.5961148</c:v>
                </c:pt>
                <c:pt idx="438">
                  <c:v>2796815.47975168</c:v>
                </c:pt>
                <c:pt idx="439">
                  <c:v>2797325.10971976</c:v>
                </c:pt>
                <c:pt idx="440">
                  <c:v>2797061.69902346</c:v>
                </c:pt>
                <c:pt idx="441">
                  <c:v>2796760.13210861</c:v>
                </c:pt>
                <c:pt idx="442">
                  <c:v>2796884.30219606</c:v>
                </c:pt>
                <c:pt idx="443">
                  <c:v>2796737.8790211</c:v>
                </c:pt>
                <c:pt idx="444">
                  <c:v>2796409.73858222</c:v>
                </c:pt>
                <c:pt idx="445">
                  <c:v>2796051.83059269</c:v>
                </c:pt>
                <c:pt idx="446">
                  <c:v>2796737.19698235</c:v>
                </c:pt>
                <c:pt idx="447">
                  <c:v>2797166.14624279</c:v>
                </c:pt>
                <c:pt idx="448">
                  <c:v>2796782.95961641</c:v>
                </c:pt>
                <c:pt idx="449">
                  <c:v>2796717.94154542</c:v>
                </c:pt>
                <c:pt idx="450">
                  <c:v>2796841.08984604</c:v>
                </c:pt>
                <c:pt idx="451">
                  <c:v>2796900.9663996</c:v>
                </c:pt>
                <c:pt idx="452">
                  <c:v>2796793.71690224</c:v>
                </c:pt>
                <c:pt idx="453">
                  <c:v>2796630.9797125</c:v>
                </c:pt>
                <c:pt idx="454">
                  <c:v>2796587.28648364</c:v>
                </c:pt>
                <c:pt idx="455">
                  <c:v>2797275.47625232</c:v>
                </c:pt>
                <c:pt idx="456">
                  <c:v>2796865.4286468</c:v>
                </c:pt>
                <c:pt idx="457">
                  <c:v>2796658.79849305</c:v>
                </c:pt>
                <c:pt idx="458">
                  <c:v>2796841.16057108</c:v>
                </c:pt>
                <c:pt idx="459">
                  <c:v>2796738.81520773</c:v>
                </c:pt>
                <c:pt idx="460">
                  <c:v>2796590.45130054</c:v>
                </c:pt>
                <c:pt idx="461">
                  <c:v>2796993.40877155</c:v>
                </c:pt>
                <c:pt idx="462">
                  <c:v>2796721.1917381</c:v>
                </c:pt>
                <c:pt idx="463">
                  <c:v>2796749.11342639</c:v>
                </c:pt>
                <c:pt idx="464">
                  <c:v>2796700.1199742</c:v>
                </c:pt>
                <c:pt idx="465">
                  <c:v>2796315.45427185</c:v>
                </c:pt>
                <c:pt idx="466">
                  <c:v>2796689.97030943</c:v>
                </c:pt>
                <c:pt idx="467">
                  <c:v>2796625.99623732</c:v>
                </c:pt>
                <c:pt idx="468">
                  <c:v>2796943.2514073</c:v>
                </c:pt>
                <c:pt idx="469">
                  <c:v>2796855.97919692</c:v>
                </c:pt>
                <c:pt idx="470">
                  <c:v>2797107.32384778</c:v>
                </c:pt>
                <c:pt idx="471">
                  <c:v>2797181.62782113</c:v>
                </c:pt>
                <c:pt idx="472">
                  <c:v>2797133.06553658</c:v>
                </c:pt>
                <c:pt idx="473">
                  <c:v>2797133.07156384</c:v>
                </c:pt>
                <c:pt idx="474">
                  <c:v>2797315.80955193</c:v>
                </c:pt>
                <c:pt idx="475">
                  <c:v>2797329.78435414</c:v>
                </c:pt>
                <c:pt idx="476">
                  <c:v>2797306.53317695</c:v>
                </c:pt>
                <c:pt idx="477">
                  <c:v>2797181.95152778</c:v>
                </c:pt>
                <c:pt idx="478">
                  <c:v>2797447.76083637</c:v>
                </c:pt>
                <c:pt idx="479">
                  <c:v>2797429.20047496</c:v>
                </c:pt>
                <c:pt idx="480">
                  <c:v>2797570.68680887</c:v>
                </c:pt>
                <c:pt idx="481">
                  <c:v>2797283.5187459</c:v>
                </c:pt>
                <c:pt idx="482">
                  <c:v>2797098.15267082</c:v>
                </c:pt>
                <c:pt idx="483">
                  <c:v>2797207.50348137</c:v>
                </c:pt>
                <c:pt idx="484">
                  <c:v>2797379.37557274</c:v>
                </c:pt>
                <c:pt idx="485">
                  <c:v>2797316.79515814</c:v>
                </c:pt>
                <c:pt idx="486">
                  <c:v>2797443.64244621</c:v>
                </c:pt>
                <c:pt idx="487">
                  <c:v>2797566.86254057</c:v>
                </c:pt>
                <c:pt idx="488">
                  <c:v>2797216.71067172</c:v>
                </c:pt>
                <c:pt idx="489">
                  <c:v>2797525.39640874</c:v>
                </c:pt>
                <c:pt idx="490">
                  <c:v>2797432.12238088</c:v>
                </c:pt>
                <c:pt idx="491">
                  <c:v>2797393.89676498</c:v>
                </c:pt>
                <c:pt idx="492">
                  <c:v>2797511.71478382</c:v>
                </c:pt>
                <c:pt idx="493">
                  <c:v>2797508.15875409</c:v>
                </c:pt>
                <c:pt idx="494">
                  <c:v>2797288.08726351</c:v>
                </c:pt>
                <c:pt idx="495">
                  <c:v>2797257.46123306</c:v>
                </c:pt>
                <c:pt idx="496">
                  <c:v>2797226.60332312</c:v>
                </c:pt>
                <c:pt idx="497">
                  <c:v>2797244.53797401</c:v>
                </c:pt>
                <c:pt idx="498">
                  <c:v>2797066.03057096</c:v>
                </c:pt>
                <c:pt idx="499">
                  <c:v>2797052.20917841</c:v>
                </c:pt>
                <c:pt idx="500">
                  <c:v>2796802.01740914</c:v>
                </c:pt>
                <c:pt idx="501">
                  <c:v>2796848.113167</c:v>
                </c:pt>
                <c:pt idx="502">
                  <c:v>2796905.0282168</c:v>
                </c:pt>
                <c:pt idx="503">
                  <c:v>2796789.90501946</c:v>
                </c:pt>
                <c:pt idx="504">
                  <c:v>2796590.66827614</c:v>
                </c:pt>
                <c:pt idx="505">
                  <c:v>2796859.31615509</c:v>
                </c:pt>
                <c:pt idx="506">
                  <c:v>2796588.34416221</c:v>
                </c:pt>
                <c:pt idx="507">
                  <c:v>2796742.68013598</c:v>
                </c:pt>
                <c:pt idx="508">
                  <c:v>2797028.71240948</c:v>
                </c:pt>
                <c:pt idx="509">
                  <c:v>2797017.55323165</c:v>
                </c:pt>
                <c:pt idx="510">
                  <c:v>2797095.38442111</c:v>
                </c:pt>
                <c:pt idx="511">
                  <c:v>2797269.05540345</c:v>
                </c:pt>
                <c:pt idx="512">
                  <c:v>2797076.15746386</c:v>
                </c:pt>
                <c:pt idx="513">
                  <c:v>2797019.38981865</c:v>
                </c:pt>
                <c:pt idx="514">
                  <c:v>2797000.62761703</c:v>
                </c:pt>
                <c:pt idx="515">
                  <c:v>2797041.89198494</c:v>
                </c:pt>
                <c:pt idx="516">
                  <c:v>2796885.94092731</c:v>
                </c:pt>
                <c:pt idx="517">
                  <c:v>2796964.99744956</c:v>
                </c:pt>
                <c:pt idx="518">
                  <c:v>2797213.64851864</c:v>
                </c:pt>
                <c:pt idx="519">
                  <c:v>2797028.35510583</c:v>
                </c:pt>
                <c:pt idx="520">
                  <c:v>2796970.89478409</c:v>
                </c:pt>
                <c:pt idx="521">
                  <c:v>2796922.83740324</c:v>
                </c:pt>
                <c:pt idx="522">
                  <c:v>2796892.19314639</c:v>
                </c:pt>
                <c:pt idx="523">
                  <c:v>2797009.33513641</c:v>
                </c:pt>
                <c:pt idx="524">
                  <c:v>2797175.21489372</c:v>
                </c:pt>
                <c:pt idx="525">
                  <c:v>2796978.45982673</c:v>
                </c:pt>
                <c:pt idx="526">
                  <c:v>2797060.06062094</c:v>
                </c:pt>
                <c:pt idx="527">
                  <c:v>2796896.0263846</c:v>
                </c:pt>
                <c:pt idx="528">
                  <c:v>2797062.44795744</c:v>
                </c:pt>
                <c:pt idx="529">
                  <c:v>2796942.00305686</c:v>
                </c:pt>
                <c:pt idx="530">
                  <c:v>2796867.60534472</c:v>
                </c:pt>
                <c:pt idx="531">
                  <c:v>2796903.34232157</c:v>
                </c:pt>
                <c:pt idx="532">
                  <c:v>2796688.27470217</c:v>
                </c:pt>
                <c:pt idx="533">
                  <c:v>2796794.41969028</c:v>
                </c:pt>
                <c:pt idx="534">
                  <c:v>2797122.66631691</c:v>
                </c:pt>
                <c:pt idx="535">
                  <c:v>2796921.90145563</c:v>
                </c:pt>
                <c:pt idx="536">
                  <c:v>2796836.55559365</c:v>
                </c:pt>
                <c:pt idx="537">
                  <c:v>2796855.96406387</c:v>
                </c:pt>
                <c:pt idx="538">
                  <c:v>2796884.72831787</c:v>
                </c:pt>
                <c:pt idx="539">
                  <c:v>2796986.1912825</c:v>
                </c:pt>
                <c:pt idx="540">
                  <c:v>2796886.80235927</c:v>
                </c:pt>
                <c:pt idx="541">
                  <c:v>2796802.98964372</c:v>
                </c:pt>
                <c:pt idx="542">
                  <c:v>2796763.50412562</c:v>
                </c:pt>
                <c:pt idx="543">
                  <c:v>2796840.30213203</c:v>
                </c:pt>
                <c:pt idx="544">
                  <c:v>2796844.40020285</c:v>
                </c:pt>
                <c:pt idx="545">
                  <c:v>2796786.19540002</c:v>
                </c:pt>
                <c:pt idx="546">
                  <c:v>2796775.97734875</c:v>
                </c:pt>
                <c:pt idx="547">
                  <c:v>2796744.50907476</c:v>
                </c:pt>
                <c:pt idx="548">
                  <c:v>2796663.28583971</c:v>
                </c:pt>
                <c:pt idx="549">
                  <c:v>2796852.0214212</c:v>
                </c:pt>
                <c:pt idx="550">
                  <c:v>2796780.22964974</c:v>
                </c:pt>
                <c:pt idx="551">
                  <c:v>2796826.85883217</c:v>
                </c:pt>
                <c:pt idx="552">
                  <c:v>2796780.85272171</c:v>
                </c:pt>
                <c:pt idx="553">
                  <c:v>2796864.16257085</c:v>
                </c:pt>
                <c:pt idx="554">
                  <c:v>2796807.75604475</c:v>
                </c:pt>
                <c:pt idx="555">
                  <c:v>2796918.56058867</c:v>
                </c:pt>
                <c:pt idx="556">
                  <c:v>2796892.89184944</c:v>
                </c:pt>
                <c:pt idx="557">
                  <c:v>2797018.42493139</c:v>
                </c:pt>
                <c:pt idx="558">
                  <c:v>2797052.44321532</c:v>
                </c:pt>
                <c:pt idx="559">
                  <c:v>2796970.43828501</c:v>
                </c:pt>
                <c:pt idx="560">
                  <c:v>2796982.61813857</c:v>
                </c:pt>
                <c:pt idx="561">
                  <c:v>2796949.17323659</c:v>
                </c:pt>
                <c:pt idx="562">
                  <c:v>2796956.15609733</c:v>
                </c:pt>
                <c:pt idx="563">
                  <c:v>2797058.67951001</c:v>
                </c:pt>
                <c:pt idx="564">
                  <c:v>2796951.35117488</c:v>
                </c:pt>
                <c:pt idx="565">
                  <c:v>2796912.17871147</c:v>
                </c:pt>
                <c:pt idx="566">
                  <c:v>2796995.65507717</c:v>
                </c:pt>
                <c:pt idx="567">
                  <c:v>2796991.87353683</c:v>
                </c:pt>
                <c:pt idx="568">
                  <c:v>2796928.02129543</c:v>
                </c:pt>
                <c:pt idx="569">
                  <c:v>2796983.46197826</c:v>
                </c:pt>
                <c:pt idx="570">
                  <c:v>2796918.87889916</c:v>
                </c:pt>
                <c:pt idx="571">
                  <c:v>2797041.82134686</c:v>
                </c:pt>
                <c:pt idx="572">
                  <c:v>2797034.41543902</c:v>
                </c:pt>
                <c:pt idx="573">
                  <c:v>2797175.19713553</c:v>
                </c:pt>
                <c:pt idx="574">
                  <c:v>2797016.98363848</c:v>
                </c:pt>
                <c:pt idx="575">
                  <c:v>2797034.17459125</c:v>
                </c:pt>
                <c:pt idx="576">
                  <c:v>2797041.93250795</c:v>
                </c:pt>
                <c:pt idx="577">
                  <c:v>2797130.1230346</c:v>
                </c:pt>
                <c:pt idx="578">
                  <c:v>2797139.82192084</c:v>
                </c:pt>
                <c:pt idx="579">
                  <c:v>2797213.57794982</c:v>
                </c:pt>
                <c:pt idx="580">
                  <c:v>2797033.70750149</c:v>
                </c:pt>
                <c:pt idx="581">
                  <c:v>2797058.98283856</c:v>
                </c:pt>
                <c:pt idx="582">
                  <c:v>2797159.85696015</c:v>
                </c:pt>
                <c:pt idx="583">
                  <c:v>2797089.95984585</c:v>
                </c:pt>
                <c:pt idx="584">
                  <c:v>2797116.43958387</c:v>
                </c:pt>
                <c:pt idx="585">
                  <c:v>2797023.55718332</c:v>
                </c:pt>
                <c:pt idx="586">
                  <c:v>2797073.24995182</c:v>
                </c:pt>
                <c:pt idx="587">
                  <c:v>2796928.4637392</c:v>
                </c:pt>
                <c:pt idx="588">
                  <c:v>2796989.89016258</c:v>
                </c:pt>
                <c:pt idx="589">
                  <c:v>2797043.8563589</c:v>
                </c:pt>
                <c:pt idx="590">
                  <c:v>2797070.82268687</c:v>
                </c:pt>
                <c:pt idx="591">
                  <c:v>2797017.50850518</c:v>
                </c:pt>
                <c:pt idx="592">
                  <c:v>2797061.28004554</c:v>
                </c:pt>
                <c:pt idx="593">
                  <c:v>2797068.27211908</c:v>
                </c:pt>
                <c:pt idx="594">
                  <c:v>2797039.94516781</c:v>
                </c:pt>
                <c:pt idx="595">
                  <c:v>2796878.04931187</c:v>
                </c:pt>
                <c:pt idx="596">
                  <c:v>2797010.9109692</c:v>
                </c:pt>
                <c:pt idx="597">
                  <c:v>2797014.65240315</c:v>
                </c:pt>
                <c:pt idx="598">
                  <c:v>2797003.34660722</c:v>
                </c:pt>
                <c:pt idx="599">
                  <c:v>2797017.42715805</c:v>
                </c:pt>
                <c:pt idx="600">
                  <c:v>2796987.24171794</c:v>
                </c:pt>
                <c:pt idx="601">
                  <c:v>2797022.98034983</c:v>
                </c:pt>
                <c:pt idx="602">
                  <c:v>2796958.8023277</c:v>
                </c:pt>
                <c:pt idx="603">
                  <c:v>2796981.79501299</c:v>
                </c:pt>
                <c:pt idx="604">
                  <c:v>2797025.09102868</c:v>
                </c:pt>
                <c:pt idx="605">
                  <c:v>2796982.68888698</c:v>
                </c:pt>
                <c:pt idx="606">
                  <c:v>2796970.51302355</c:v>
                </c:pt>
                <c:pt idx="607">
                  <c:v>2796999.97582072</c:v>
                </c:pt>
                <c:pt idx="608">
                  <c:v>2796953.84191513</c:v>
                </c:pt>
                <c:pt idx="609">
                  <c:v>2796927.60710389</c:v>
                </c:pt>
                <c:pt idx="610">
                  <c:v>2796955.20291234</c:v>
                </c:pt>
                <c:pt idx="611">
                  <c:v>2796959.74507571</c:v>
                </c:pt>
                <c:pt idx="612">
                  <c:v>2796975.89035573</c:v>
                </c:pt>
                <c:pt idx="613">
                  <c:v>2796963.01788711</c:v>
                </c:pt>
                <c:pt idx="614">
                  <c:v>2796910.13249773</c:v>
                </c:pt>
                <c:pt idx="615">
                  <c:v>2796941.46200024</c:v>
                </c:pt>
                <c:pt idx="616">
                  <c:v>2796904.65133738</c:v>
                </c:pt>
                <c:pt idx="617">
                  <c:v>2796895.2254517</c:v>
                </c:pt>
                <c:pt idx="618">
                  <c:v>2796920.40325632</c:v>
                </c:pt>
                <c:pt idx="619">
                  <c:v>2796958.0920447</c:v>
                </c:pt>
                <c:pt idx="620">
                  <c:v>2796917.28447054</c:v>
                </c:pt>
                <c:pt idx="621">
                  <c:v>2796938.58653882</c:v>
                </c:pt>
                <c:pt idx="622">
                  <c:v>2797007.1592603</c:v>
                </c:pt>
                <c:pt idx="623">
                  <c:v>2796955.89154997</c:v>
                </c:pt>
                <c:pt idx="624">
                  <c:v>2796962.7010522</c:v>
                </c:pt>
                <c:pt idx="625">
                  <c:v>2796911.88169399</c:v>
                </c:pt>
                <c:pt idx="626">
                  <c:v>2796920.39882979</c:v>
                </c:pt>
                <c:pt idx="627">
                  <c:v>2796943.3031518</c:v>
                </c:pt>
                <c:pt idx="628">
                  <c:v>2796929.27373781</c:v>
                </c:pt>
                <c:pt idx="629">
                  <c:v>2796949.81096989</c:v>
                </c:pt>
                <c:pt idx="630">
                  <c:v>2796948.2248668</c:v>
                </c:pt>
                <c:pt idx="631">
                  <c:v>2796908.08749643</c:v>
                </c:pt>
                <c:pt idx="632">
                  <c:v>2796929.90736664</c:v>
                </c:pt>
                <c:pt idx="633">
                  <c:v>2796912.77555597</c:v>
                </c:pt>
                <c:pt idx="634">
                  <c:v>2796973.82511842</c:v>
                </c:pt>
                <c:pt idx="635">
                  <c:v>2796920.90192372</c:v>
                </c:pt>
                <c:pt idx="636">
                  <c:v>2796990.49115286</c:v>
                </c:pt>
                <c:pt idx="637">
                  <c:v>2796906.48610173</c:v>
                </c:pt>
                <c:pt idx="638">
                  <c:v>2796911.24761737</c:v>
                </c:pt>
                <c:pt idx="639">
                  <c:v>2796919.83779449</c:v>
                </c:pt>
                <c:pt idx="640">
                  <c:v>2796965.32364673</c:v>
                </c:pt>
                <c:pt idx="641">
                  <c:v>2796937.26213934</c:v>
                </c:pt>
                <c:pt idx="642">
                  <c:v>2796935.95248021</c:v>
                </c:pt>
                <c:pt idx="643">
                  <c:v>2796910.40041995</c:v>
                </c:pt>
                <c:pt idx="644">
                  <c:v>2796942.71172632</c:v>
                </c:pt>
                <c:pt idx="645">
                  <c:v>2796960.73332545</c:v>
                </c:pt>
                <c:pt idx="646">
                  <c:v>2796913.73396961</c:v>
                </c:pt>
                <c:pt idx="647">
                  <c:v>2796921.83707773</c:v>
                </c:pt>
                <c:pt idx="648">
                  <c:v>2796918.76338258</c:v>
                </c:pt>
                <c:pt idx="649">
                  <c:v>2796922.29886916</c:v>
                </c:pt>
                <c:pt idx="650">
                  <c:v>2796921.85717659</c:v>
                </c:pt>
                <c:pt idx="651">
                  <c:v>2796926.39390528</c:v>
                </c:pt>
                <c:pt idx="652">
                  <c:v>2796918.69374318</c:v>
                </c:pt>
                <c:pt idx="653">
                  <c:v>2796922.98309833</c:v>
                </c:pt>
                <c:pt idx="654">
                  <c:v>2796929.03223524</c:v>
                </c:pt>
                <c:pt idx="655">
                  <c:v>2796895.64963319</c:v>
                </c:pt>
                <c:pt idx="656">
                  <c:v>2796951.0735247</c:v>
                </c:pt>
                <c:pt idx="657">
                  <c:v>2796955.33340719</c:v>
                </c:pt>
                <c:pt idx="658">
                  <c:v>2796950.10488959</c:v>
                </c:pt>
                <c:pt idx="659">
                  <c:v>2796930.28227811</c:v>
                </c:pt>
                <c:pt idx="660">
                  <c:v>2796952.31347195</c:v>
                </c:pt>
                <c:pt idx="661">
                  <c:v>2796971.04700923</c:v>
                </c:pt>
                <c:pt idx="662">
                  <c:v>2796956.98001841</c:v>
                </c:pt>
                <c:pt idx="663">
                  <c:v>2796976.23779351</c:v>
                </c:pt>
                <c:pt idx="664">
                  <c:v>2796985.04203923</c:v>
                </c:pt>
                <c:pt idx="665">
                  <c:v>2797017.97959487</c:v>
                </c:pt>
                <c:pt idx="666">
                  <c:v>2797023.02006417</c:v>
                </c:pt>
                <c:pt idx="667">
                  <c:v>2797041.58655489</c:v>
                </c:pt>
                <c:pt idx="668">
                  <c:v>2797057.05409108</c:v>
                </c:pt>
                <c:pt idx="669">
                  <c:v>2797074.07909404</c:v>
                </c:pt>
                <c:pt idx="670">
                  <c:v>2797054.41713409</c:v>
                </c:pt>
                <c:pt idx="671">
                  <c:v>2797055.30223477</c:v>
                </c:pt>
                <c:pt idx="672">
                  <c:v>2797072.62827396</c:v>
                </c:pt>
                <c:pt idx="673">
                  <c:v>2797079.55688764</c:v>
                </c:pt>
                <c:pt idx="674">
                  <c:v>2797050.21928181</c:v>
                </c:pt>
                <c:pt idx="675">
                  <c:v>2797046.33534172</c:v>
                </c:pt>
                <c:pt idx="676">
                  <c:v>2797039.92299599</c:v>
                </c:pt>
                <c:pt idx="677">
                  <c:v>2797031.56453355</c:v>
                </c:pt>
                <c:pt idx="678">
                  <c:v>2797041.3643107</c:v>
                </c:pt>
                <c:pt idx="679">
                  <c:v>2797035.90927535</c:v>
                </c:pt>
                <c:pt idx="680">
                  <c:v>2797047.95011359</c:v>
                </c:pt>
                <c:pt idx="681">
                  <c:v>2797058.68287162</c:v>
                </c:pt>
                <c:pt idx="682">
                  <c:v>2797043.91287753</c:v>
                </c:pt>
                <c:pt idx="683">
                  <c:v>2797050.40094998</c:v>
                </c:pt>
                <c:pt idx="684">
                  <c:v>2797046.60703945</c:v>
                </c:pt>
                <c:pt idx="685">
                  <c:v>2797033.21519189</c:v>
                </c:pt>
                <c:pt idx="686">
                  <c:v>2797050.78680753</c:v>
                </c:pt>
                <c:pt idx="687">
                  <c:v>2797069.12926401</c:v>
                </c:pt>
                <c:pt idx="688">
                  <c:v>2797064.7109016</c:v>
                </c:pt>
                <c:pt idx="689">
                  <c:v>2797074.94964145</c:v>
                </c:pt>
                <c:pt idx="690">
                  <c:v>2797090.98047661</c:v>
                </c:pt>
                <c:pt idx="691">
                  <c:v>2797066.41874061</c:v>
                </c:pt>
                <c:pt idx="692">
                  <c:v>2797070.61554328</c:v>
                </c:pt>
                <c:pt idx="693">
                  <c:v>2797048.21394663</c:v>
                </c:pt>
                <c:pt idx="694">
                  <c:v>2797069.73785714</c:v>
                </c:pt>
                <c:pt idx="695">
                  <c:v>2797061.94819314</c:v>
                </c:pt>
                <c:pt idx="696">
                  <c:v>2797060.05870542</c:v>
                </c:pt>
                <c:pt idx="697">
                  <c:v>2797026.64256983</c:v>
                </c:pt>
                <c:pt idx="698">
                  <c:v>2797059.71084554</c:v>
                </c:pt>
                <c:pt idx="699">
                  <c:v>2797025.70515107</c:v>
                </c:pt>
                <c:pt idx="700">
                  <c:v>2797065.67707822</c:v>
                </c:pt>
                <c:pt idx="701">
                  <c:v>2797069.27933941</c:v>
                </c:pt>
                <c:pt idx="702">
                  <c:v>2797050.6329603</c:v>
                </c:pt>
                <c:pt idx="703">
                  <c:v>2797039.89305937</c:v>
                </c:pt>
                <c:pt idx="704">
                  <c:v>2797045.81502867</c:v>
                </c:pt>
                <c:pt idx="705">
                  <c:v>2797092.79211658</c:v>
                </c:pt>
                <c:pt idx="706">
                  <c:v>2797042.31653971</c:v>
                </c:pt>
                <c:pt idx="707">
                  <c:v>2797055.83368066</c:v>
                </c:pt>
                <c:pt idx="708">
                  <c:v>2797062.5794159</c:v>
                </c:pt>
                <c:pt idx="709">
                  <c:v>2797061.40272564</c:v>
                </c:pt>
                <c:pt idx="710">
                  <c:v>2797052.85208312</c:v>
                </c:pt>
                <c:pt idx="711">
                  <c:v>2797066.05476721</c:v>
                </c:pt>
                <c:pt idx="712">
                  <c:v>2797062.85069214</c:v>
                </c:pt>
                <c:pt idx="713">
                  <c:v>2797063.58409216</c:v>
                </c:pt>
                <c:pt idx="714">
                  <c:v>2797064.36074467</c:v>
                </c:pt>
                <c:pt idx="715">
                  <c:v>2797058.51567793</c:v>
                </c:pt>
                <c:pt idx="716">
                  <c:v>2797053.90519071</c:v>
                </c:pt>
                <c:pt idx="717">
                  <c:v>2797059.85787678</c:v>
                </c:pt>
                <c:pt idx="718">
                  <c:v>2797054.78081664</c:v>
                </c:pt>
                <c:pt idx="719">
                  <c:v>2797061.0928084</c:v>
                </c:pt>
                <c:pt idx="720">
                  <c:v>2797047.13265466</c:v>
                </c:pt>
                <c:pt idx="721">
                  <c:v>2797045.33178568</c:v>
                </c:pt>
                <c:pt idx="722">
                  <c:v>2797062.68894293</c:v>
                </c:pt>
                <c:pt idx="723">
                  <c:v>2797047.34798534</c:v>
                </c:pt>
                <c:pt idx="724">
                  <c:v>2797050.67277259</c:v>
                </c:pt>
                <c:pt idx="725">
                  <c:v>2797059.07558154</c:v>
                </c:pt>
                <c:pt idx="726">
                  <c:v>2797046.17716253</c:v>
                </c:pt>
                <c:pt idx="727">
                  <c:v>2797043.45925243</c:v>
                </c:pt>
                <c:pt idx="728">
                  <c:v>2797026.11290599</c:v>
                </c:pt>
                <c:pt idx="729">
                  <c:v>2797040.30215438</c:v>
                </c:pt>
                <c:pt idx="730">
                  <c:v>2797040.86450861</c:v>
                </c:pt>
                <c:pt idx="731">
                  <c:v>2797047.18312086</c:v>
                </c:pt>
                <c:pt idx="732">
                  <c:v>2797045.34571512</c:v>
                </c:pt>
                <c:pt idx="733">
                  <c:v>2797042.23076257</c:v>
                </c:pt>
                <c:pt idx="734">
                  <c:v>2797050.06020328</c:v>
                </c:pt>
                <c:pt idx="735">
                  <c:v>2797033.4596793</c:v>
                </c:pt>
                <c:pt idx="736">
                  <c:v>2797054.10834505</c:v>
                </c:pt>
                <c:pt idx="737">
                  <c:v>2797036.86286443</c:v>
                </c:pt>
                <c:pt idx="738">
                  <c:v>2797042.94664676</c:v>
                </c:pt>
                <c:pt idx="739">
                  <c:v>2797035.78776511</c:v>
                </c:pt>
                <c:pt idx="740">
                  <c:v>2797041.71067426</c:v>
                </c:pt>
                <c:pt idx="741">
                  <c:v>2797023.95752707</c:v>
                </c:pt>
                <c:pt idx="742">
                  <c:v>2797020.94663771</c:v>
                </c:pt>
                <c:pt idx="743">
                  <c:v>2797006.24090239</c:v>
                </c:pt>
                <c:pt idx="744">
                  <c:v>2797024.5420149</c:v>
                </c:pt>
                <c:pt idx="745">
                  <c:v>2797016.30238038</c:v>
                </c:pt>
                <c:pt idx="746">
                  <c:v>2797020.13669655</c:v>
                </c:pt>
                <c:pt idx="747">
                  <c:v>2797014.68988029</c:v>
                </c:pt>
                <c:pt idx="748">
                  <c:v>2797018.30971038</c:v>
                </c:pt>
                <c:pt idx="749">
                  <c:v>2797019.55751443</c:v>
                </c:pt>
                <c:pt idx="750">
                  <c:v>2797014.19623655</c:v>
                </c:pt>
                <c:pt idx="751">
                  <c:v>2797029.06122372</c:v>
                </c:pt>
                <c:pt idx="752">
                  <c:v>2797016.30964365</c:v>
                </c:pt>
                <c:pt idx="753">
                  <c:v>2797002.79510704</c:v>
                </c:pt>
                <c:pt idx="754">
                  <c:v>2797018.49864667</c:v>
                </c:pt>
                <c:pt idx="755">
                  <c:v>2797020.93768188</c:v>
                </c:pt>
                <c:pt idx="756">
                  <c:v>2797013.06651053</c:v>
                </c:pt>
                <c:pt idx="757">
                  <c:v>2797009.3882749</c:v>
                </c:pt>
                <c:pt idx="758">
                  <c:v>2797027.39178803</c:v>
                </c:pt>
                <c:pt idx="759">
                  <c:v>2797021.28508428</c:v>
                </c:pt>
                <c:pt idx="760">
                  <c:v>2797019.46481422</c:v>
                </c:pt>
                <c:pt idx="761">
                  <c:v>2797011.45372941</c:v>
                </c:pt>
                <c:pt idx="762">
                  <c:v>2797018.75102699</c:v>
                </c:pt>
                <c:pt idx="763">
                  <c:v>2797000.03910764</c:v>
                </c:pt>
                <c:pt idx="764">
                  <c:v>2797013.53612312</c:v>
                </c:pt>
                <c:pt idx="765">
                  <c:v>2797017.40707992</c:v>
                </c:pt>
                <c:pt idx="766">
                  <c:v>2797007.30477072</c:v>
                </c:pt>
                <c:pt idx="767">
                  <c:v>2797011.7757939</c:v>
                </c:pt>
                <c:pt idx="768">
                  <c:v>2797013.85241499</c:v>
                </c:pt>
                <c:pt idx="769">
                  <c:v>2797011.7689907</c:v>
                </c:pt>
                <c:pt idx="770">
                  <c:v>2797014.73208036</c:v>
                </c:pt>
                <c:pt idx="771">
                  <c:v>2797030.85051938</c:v>
                </c:pt>
                <c:pt idx="772">
                  <c:v>2797018.45565009</c:v>
                </c:pt>
                <c:pt idx="773">
                  <c:v>2797011.91121317</c:v>
                </c:pt>
                <c:pt idx="774">
                  <c:v>2797021.64892107</c:v>
                </c:pt>
                <c:pt idx="775">
                  <c:v>2797020.66111474</c:v>
                </c:pt>
                <c:pt idx="776">
                  <c:v>2797015.26503653</c:v>
                </c:pt>
                <c:pt idx="777">
                  <c:v>2797015.35953871</c:v>
                </c:pt>
                <c:pt idx="778">
                  <c:v>2797018.48994902</c:v>
                </c:pt>
                <c:pt idx="779">
                  <c:v>2797016.54036391</c:v>
                </c:pt>
                <c:pt idx="780">
                  <c:v>2797018.81924327</c:v>
                </c:pt>
                <c:pt idx="781">
                  <c:v>2797016.37198148</c:v>
                </c:pt>
                <c:pt idx="782">
                  <c:v>2797015.57249577</c:v>
                </c:pt>
                <c:pt idx="783">
                  <c:v>2797019.93965052</c:v>
                </c:pt>
                <c:pt idx="784">
                  <c:v>2797008.3245276</c:v>
                </c:pt>
                <c:pt idx="785">
                  <c:v>2797010.48231472</c:v>
                </c:pt>
                <c:pt idx="786">
                  <c:v>2797006.5675598</c:v>
                </c:pt>
                <c:pt idx="787">
                  <c:v>2797007.25327829</c:v>
                </c:pt>
                <c:pt idx="788">
                  <c:v>2797008.50481537</c:v>
                </c:pt>
                <c:pt idx="789">
                  <c:v>2797007.31292424</c:v>
                </c:pt>
                <c:pt idx="790">
                  <c:v>2797012.21272493</c:v>
                </c:pt>
                <c:pt idx="791">
                  <c:v>2797017.0501529</c:v>
                </c:pt>
                <c:pt idx="792">
                  <c:v>2797021.01241823</c:v>
                </c:pt>
                <c:pt idx="793">
                  <c:v>2797022.91218187</c:v>
                </c:pt>
                <c:pt idx="794">
                  <c:v>2797021.64567701</c:v>
                </c:pt>
                <c:pt idx="795">
                  <c:v>2797021.49034902</c:v>
                </c:pt>
                <c:pt idx="796">
                  <c:v>2797021.81082775</c:v>
                </c:pt>
                <c:pt idx="797">
                  <c:v>2797016.50343018</c:v>
                </c:pt>
                <c:pt idx="798">
                  <c:v>2797026.69244283</c:v>
                </c:pt>
                <c:pt idx="799">
                  <c:v>2797018.50727512</c:v>
                </c:pt>
                <c:pt idx="800">
                  <c:v>2797020.22355173</c:v>
                </c:pt>
                <c:pt idx="801">
                  <c:v>2797018.28337526</c:v>
                </c:pt>
                <c:pt idx="802">
                  <c:v>2797025.26916456</c:v>
                </c:pt>
                <c:pt idx="803">
                  <c:v>2797022.33034637</c:v>
                </c:pt>
                <c:pt idx="804">
                  <c:v>2797013.77523666</c:v>
                </c:pt>
                <c:pt idx="805">
                  <c:v>2797022.11706008</c:v>
                </c:pt>
                <c:pt idx="806">
                  <c:v>2797026.11522093</c:v>
                </c:pt>
                <c:pt idx="807">
                  <c:v>2797019.49741973</c:v>
                </c:pt>
                <c:pt idx="808">
                  <c:v>2797027.00431045</c:v>
                </c:pt>
                <c:pt idx="809">
                  <c:v>2797028.18649578</c:v>
                </c:pt>
                <c:pt idx="810">
                  <c:v>2797024.63928425</c:v>
                </c:pt>
                <c:pt idx="811">
                  <c:v>2797025.39502241</c:v>
                </c:pt>
                <c:pt idx="812">
                  <c:v>2797022.86678304</c:v>
                </c:pt>
                <c:pt idx="813">
                  <c:v>2797017.63506657</c:v>
                </c:pt>
                <c:pt idx="814">
                  <c:v>2797026.3038643</c:v>
                </c:pt>
                <c:pt idx="815">
                  <c:v>2797024.15826018</c:v>
                </c:pt>
                <c:pt idx="816">
                  <c:v>2797028.8262781</c:v>
                </c:pt>
                <c:pt idx="817">
                  <c:v>2797023.37257015</c:v>
                </c:pt>
                <c:pt idx="818">
                  <c:v>2797022.61991647</c:v>
                </c:pt>
                <c:pt idx="819">
                  <c:v>2797023.88910588</c:v>
                </c:pt>
                <c:pt idx="820">
                  <c:v>2797020.08575751</c:v>
                </c:pt>
                <c:pt idx="821">
                  <c:v>2797018.79631392</c:v>
                </c:pt>
                <c:pt idx="822">
                  <c:v>2797018.94929309</c:v>
                </c:pt>
                <c:pt idx="823">
                  <c:v>2797024.24281602</c:v>
                </c:pt>
                <c:pt idx="824">
                  <c:v>2797028.3363911</c:v>
                </c:pt>
                <c:pt idx="825">
                  <c:v>2797030.43217694</c:v>
                </c:pt>
                <c:pt idx="826">
                  <c:v>2797032.98420508</c:v>
                </c:pt>
                <c:pt idx="827">
                  <c:v>2797025.6025929</c:v>
                </c:pt>
                <c:pt idx="828">
                  <c:v>2797021.34567184</c:v>
                </c:pt>
                <c:pt idx="829">
                  <c:v>2797028.2342266</c:v>
                </c:pt>
                <c:pt idx="830">
                  <c:v>2797020.33984562</c:v>
                </c:pt>
                <c:pt idx="831">
                  <c:v>2797018.4117542</c:v>
                </c:pt>
                <c:pt idx="832">
                  <c:v>2797023.62725965</c:v>
                </c:pt>
                <c:pt idx="833">
                  <c:v>2797023.65439388</c:v>
                </c:pt>
                <c:pt idx="834">
                  <c:v>2797029.32136842</c:v>
                </c:pt>
                <c:pt idx="835">
                  <c:v>2797024.74684592</c:v>
                </c:pt>
                <c:pt idx="836">
                  <c:v>2797017.17898869</c:v>
                </c:pt>
                <c:pt idx="837">
                  <c:v>2797023.62618509</c:v>
                </c:pt>
                <c:pt idx="838">
                  <c:v>2797017.15978031</c:v>
                </c:pt>
                <c:pt idx="839">
                  <c:v>2797022.5028099</c:v>
                </c:pt>
                <c:pt idx="840">
                  <c:v>2797025.81804175</c:v>
                </c:pt>
                <c:pt idx="841">
                  <c:v>2797024.72486881</c:v>
                </c:pt>
                <c:pt idx="842">
                  <c:v>2797021.59811344</c:v>
                </c:pt>
                <c:pt idx="843">
                  <c:v>2797019.45579848</c:v>
                </c:pt>
                <c:pt idx="844">
                  <c:v>2797018.97208954</c:v>
                </c:pt>
                <c:pt idx="845">
                  <c:v>2797021.63999438</c:v>
                </c:pt>
                <c:pt idx="846">
                  <c:v>2797028.36157973</c:v>
                </c:pt>
                <c:pt idx="847">
                  <c:v>2797021.83105176</c:v>
                </c:pt>
                <c:pt idx="848">
                  <c:v>2797019.08507358</c:v>
                </c:pt>
                <c:pt idx="849">
                  <c:v>2797021.80997268</c:v>
                </c:pt>
                <c:pt idx="850">
                  <c:v>2797026.65298493</c:v>
                </c:pt>
                <c:pt idx="851">
                  <c:v>2797020.06775476</c:v>
                </c:pt>
                <c:pt idx="852">
                  <c:v>2797021.62208166</c:v>
                </c:pt>
                <c:pt idx="853">
                  <c:v>2797017.97082175</c:v>
                </c:pt>
                <c:pt idx="854">
                  <c:v>2797015.87092646</c:v>
                </c:pt>
                <c:pt idx="855">
                  <c:v>2797024.12233547</c:v>
                </c:pt>
                <c:pt idx="856">
                  <c:v>2797025.34752476</c:v>
                </c:pt>
                <c:pt idx="857">
                  <c:v>2797026.58848586</c:v>
                </c:pt>
                <c:pt idx="858">
                  <c:v>2797015.50583752</c:v>
                </c:pt>
                <c:pt idx="859">
                  <c:v>2797023.80760149</c:v>
                </c:pt>
                <c:pt idx="860">
                  <c:v>2797021.99248903</c:v>
                </c:pt>
                <c:pt idx="861">
                  <c:v>2797018.6468567</c:v>
                </c:pt>
                <c:pt idx="862">
                  <c:v>2797018.06659306</c:v>
                </c:pt>
                <c:pt idx="863">
                  <c:v>2797022.72588287</c:v>
                </c:pt>
                <c:pt idx="864">
                  <c:v>2797019.44163251</c:v>
                </c:pt>
                <c:pt idx="865">
                  <c:v>2797023.67739737</c:v>
                </c:pt>
                <c:pt idx="866">
                  <c:v>2797022.99791507</c:v>
                </c:pt>
                <c:pt idx="867">
                  <c:v>2797026.69797574</c:v>
                </c:pt>
                <c:pt idx="868">
                  <c:v>2797025.18258102</c:v>
                </c:pt>
                <c:pt idx="869">
                  <c:v>2797022.249537</c:v>
                </c:pt>
                <c:pt idx="870">
                  <c:v>2797023.15857721</c:v>
                </c:pt>
                <c:pt idx="871">
                  <c:v>2797024.02703506</c:v>
                </c:pt>
                <c:pt idx="872">
                  <c:v>2797024.48483735</c:v>
                </c:pt>
                <c:pt idx="873">
                  <c:v>2797023.23249101</c:v>
                </c:pt>
                <c:pt idx="874">
                  <c:v>2797023.59547885</c:v>
                </c:pt>
                <c:pt idx="875">
                  <c:v>2797021.50327437</c:v>
                </c:pt>
                <c:pt idx="876">
                  <c:v>2797021.70154067</c:v>
                </c:pt>
                <c:pt idx="877">
                  <c:v>2797021.30346853</c:v>
                </c:pt>
                <c:pt idx="878">
                  <c:v>2797025.49786177</c:v>
                </c:pt>
                <c:pt idx="879">
                  <c:v>2797023.15862139</c:v>
                </c:pt>
                <c:pt idx="880">
                  <c:v>2797021.91127664</c:v>
                </c:pt>
                <c:pt idx="881">
                  <c:v>2797022.54923412</c:v>
                </c:pt>
                <c:pt idx="882">
                  <c:v>2797023.5656386</c:v>
                </c:pt>
                <c:pt idx="883">
                  <c:v>2797021.83679916</c:v>
                </c:pt>
                <c:pt idx="884">
                  <c:v>2797020.74435295</c:v>
                </c:pt>
                <c:pt idx="885">
                  <c:v>2797026.00772489</c:v>
                </c:pt>
                <c:pt idx="886">
                  <c:v>2797021.54518148</c:v>
                </c:pt>
                <c:pt idx="887">
                  <c:v>2797022.21842924</c:v>
                </c:pt>
                <c:pt idx="888">
                  <c:v>2797022.48698479</c:v>
                </c:pt>
                <c:pt idx="889">
                  <c:v>2797020.38157294</c:v>
                </c:pt>
                <c:pt idx="890">
                  <c:v>2797022.66338797</c:v>
                </c:pt>
                <c:pt idx="891">
                  <c:v>2797023.37665903</c:v>
                </c:pt>
                <c:pt idx="892">
                  <c:v>2797022.15162377</c:v>
                </c:pt>
                <c:pt idx="893">
                  <c:v>2797016.87177248</c:v>
                </c:pt>
                <c:pt idx="894">
                  <c:v>2797024.47778703</c:v>
                </c:pt>
                <c:pt idx="895">
                  <c:v>2797021.54652782</c:v>
                </c:pt>
                <c:pt idx="896">
                  <c:v>2797022.45937587</c:v>
                </c:pt>
                <c:pt idx="897">
                  <c:v>2797020.72572984</c:v>
                </c:pt>
                <c:pt idx="898">
                  <c:v>2797022.78322553</c:v>
                </c:pt>
                <c:pt idx="899">
                  <c:v>2797018.8705257</c:v>
                </c:pt>
                <c:pt idx="900">
                  <c:v>2797023.15993443</c:v>
                </c:pt>
                <c:pt idx="901">
                  <c:v>2797021.76614779</c:v>
                </c:pt>
                <c:pt idx="902">
                  <c:v>2797021.05460674</c:v>
                </c:pt>
                <c:pt idx="903">
                  <c:v>2797021.32905123</c:v>
                </c:pt>
                <c:pt idx="904">
                  <c:v>2797022.32568486</c:v>
                </c:pt>
                <c:pt idx="905">
                  <c:v>2797018.93307094</c:v>
                </c:pt>
                <c:pt idx="906">
                  <c:v>2797025.93454808</c:v>
                </c:pt>
                <c:pt idx="907">
                  <c:v>2797020.16493499</c:v>
                </c:pt>
                <c:pt idx="908">
                  <c:v>2797022.00937801</c:v>
                </c:pt>
                <c:pt idx="909">
                  <c:v>2797021.74725584</c:v>
                </c:pt>
                <c:pt idx="910">
                  <c:v>2797021.24268804</c:v>
                </c:pt>
                <c:pt idx="911">
                  <c:v>2797020.61226194</c:v>
                </c:pt>
                <c:pt idx="912">
                  <c:v>2797022.27896382</c:v>
                </c:pt>
                <c:pt idx="913">
                  <c:v>2797021.53322688</c:v>
                </c:pt>
                <c:pt idx="914">
                  <c:v>2797021.66685103</c:v>
                </c:pt>
                <c:pt idx="915">
                  <c:v>2797019.74220438</c:v>
                </c:pt>
                <c:pt idx="916">
                  <c:v>2797021.72710831</c:v>
                </c:pt>
                <c:pt idx="917">
                  <c:v>2797024.28715409</c:v>
                </c:pt>
                <c:pt idx="918">
                  <c:v>2797021.69531454</c:v>
                </c:pt>
                <c:pt idx="919">
                  <c:v>2797021.51743139</c:v>
                </c:pt>
                <c:pt idx="920">
                  <c:v>2797022.03874707</c:v>
                </c:pt>
                <c:pt idx="921">
                  <c:v>2797022.12459563</c:v>
                </c:pt>
                <c:pt idx="922">
                  <c:v>2797021.51072981</c:v>
                </c:pt>
                <c:pt idx="923">
                  <c:v>2797019.8330937</c:v>
                </c:pt>
                <c:pt idx="924">
                  <c:v>2797019.22252404</c:v>
                </c:pt>
                <c:pt idx="925">
                  <c:v>2797018.75784924</c:v>
                </c:pt>
                <c:pt idx="926">
                  <c:v>2797018.38682867</c:v>
                </c:pt>
                <c:pt idx="927">
                  <c:v>2797017.64502616</c:v>
                </c:pt>
                <c:pt idx="928">
                  <c:v>2797018.51140952</c:v>
                </c:pt>
                <c:pt idx="929">
                  <c:v>2797019.60106954</c:v>
                </c:pt>
                <c:pt idx="930">
                  <c:v>2797018.89592065</c:v>
                </c:pt>
                <c:pt idx="931">
                  <c:v>2797019.34767542</c:v>
                </c:pt>
                <c:pt idx="932">
                  <c:v>2797017.22932123</c:v>
                </c:pt>
                <c:pt idx="933">
                  <c:v>2797019.17588609</c:v>
                </c:pt>
                <c:pt idx="934">
                  <c:v>2797019.13999321</c:v>
                </c:pt>
                <c:pt idx="935">
                  <c:v>2797019.15246649</c:v>
                </c:pt>
                <c:pt idx="936">
                  <c:v>2797018.17816501</c:v>
                </c:pt>
                <c:pt idx="937">
                  <c:v>2797018.32545643</c:v>
                </c:pt>
                <c:pt idx="938">
                  <c:v>2797018.58069928</c:v>
                </c:pt>
                <c:pt idx="939">
                  <c:v>2797018.68347265</c:v>
                </c:pt>
                <c:pt idx="940">
                  <c:v>2797017.74584743</c:v>
                </c:pt>
                <c:pt idx="941">
                  <c:v>2797018.85050368</c:v>
                </c:pt>
                <c:pt idx="942">
                  <c:v>2797018.19978207</c:v>
                </c:pt>
                <c:pt idx="943">
                  <c:v>2797019.007051</c:v>
                </c:pt>
                <c:pt idx="944">
                  <c:v>2797019.86580295</c:v>
                </c:pt>
                <c:pt idx="945">
                  <c:v>2797019.5732231</c:v>
                </c:pt>
                <c:pt idx="946">
                  <c:v>2797019.31589167</c:v>
                </c:pt>
                <c:pt idx="947">
                  <c:v>2797019.34534797</c:v>
                </c:pt>
                <c:pt idx="948">
                  <c:v>2797019.69918911</c:v>
                </c:pt>
                <c:pt idx="949">
                  <c:v>2797019.68422866</c:v>
                </c:pt>
                <c:pt idx="950">
                  <c:v>2797019.72347153</c:v>
                </c:pt>
                <c:pt idx="951">
                  <c:v>2797019.7463329</c:v>
                </c:pt>
                <c:pt idx="952">
                  <c:v>2797019.09956139</c:v>
                </c:pt>
                <c:pt idx="953">
                  <c:v>2797019.70196641</c:v>
                </c:pt>
                <c:pt idx="954">
                  <c:v>2797020.46263749</c:v>
                </c:pt>
                <c:pt idx="955">
                  <c:v>2797020.07476316</c:v>
                </c:pt>
                <c:pt idx="956">
                  <c:v>2797020.15478498</c:v>
                </c:pt>
                <c:pt idx="957">
                  <c:v>2797020.09717374</c:v>
                </c:pt>
                <c:pt idx="958">
                  <c:v>2797020.94670246</c:v>
                </c:pt>
                <c:pt idx="959">
                  <c:v>2797020.80546517</c:v>
                </c:pt>
                <c:pt idx="960">
                  <c:v>2797020.97809834</c:v>
                </c:pt>
                <c:pt idx="961">
                  <c:v>2797021.07403304</c:v>
                </c:pt>
                <c:pt idx="962">
                  <c:v>2797021.08387538</c:v>
                </c:pt>
                <c:pt idx="963">
                  <c:v>2797021.05447458</c:v>
                </c:pt>
                <c:pt idx="964">
                  <c:v>2797020.78081828</c:v>
                </c:pt>
                <c:pt idx="965">
                  <c:v>2797020.64114538</c:v>
                </c:pt>
                <c:pt idx="966">
                  <c:v>2797020.42075198</c:v>
                </c:pt>
                <c:pt idx="967">
                  <c:v>2797020.58799847</c:v>
                </c:pt>
                <c:pt idx="968">
                  <c:v>2797019.00969308</c:v>
                </c:pt>
                <c:pt idx="969">
                  <c:v>2797020.46375903</c:v>
                </c:pt>
                <c:pt idx="970">
                  <c:v>2797020.65824525</c:v>
                </c:pt>
                <c:pt idx="971">
                  <c:v>2797020.85902871</c:v>
                </c:pt>
                <c:pt idx="972">
                  <c:v>2797020.91757516</c:v>
                </c:pt>
                <c:pt idx="973">
                  <c:v>2797021.11432147</c:v>
                </c:pt>
                <c:pt idx="974">
                  <c:v>2797021.84159353</c:v>
                </c:pt>
                <c:pt idx="975">
                  <c:v>2797020.72537559</c:v>
                </c:pt>
                <c:pt idx="976">
                  <c:v>2797020.56344019</c:v>
                </c:pt>
                <c:pt idx="977">
                  <c:v>2797021.07606321</c:v>
                </c:pt>
                <c:pt idx="978">
                  <c:v>2797022.07085448</c:v>
                </c:pt>
                <c:pt idx="979">
                  <c:v>2797022.31946599</c:v>
                </c:pt>
                <c:pt idx="980">
                  <c:v>2797022.46420458</c:v>
                </c:pt>
                <c:pt idx="981">
                  <c:v>2797021.99635926</c:v>
                </c:pt>
                <c:pt idx="982">
                  <c:v>2797022.98312002</c:v>
                </c:pt>
                <c:pt idx="983">
                  <c:v>2797022.15919405</c:v>
                </c:pt>
                <c:pt idx="984">
                  <c:v>2797023.174209</c:v>
                </c:pt>
                <c:pt idx="985">
                  <c:v>2797022.26702552</c:v>
                </c:pt>
                <c:pt idx="986">
                  <c:v>2797020.92348573</c:v>
                </c:pt>
                <c:pt idx="987">
                  <c:v>2797021.15906962</c:v>
                </c:pt>
                <c:pt idx="988">
                  <c:v>2797020.19228646</c:v>
                </c:pt>
                <c:pt idx="989">
                  <c:v>2797020.79338522</c:v>
                </c:pt>
                <c:pt idx="990">
                  <c:v>2797020.75628213</c:v>
                </c:pt>
                <c:pt idx="991">
                  <c:v>2797021.03198823</c:v>
                </c:pt>
                <c:pt idx="992">
                  <c:v>2797020.76947253</c:v>
                </c:pt>
                <c:pt idx="993">
                  <c:v>2797021.53093645</c:v>
                </c:pt>
                <c:pt idx="994">
                  <c:v>2797019.68709225</c:v>
                </c:pt>
                <c:pt idx="995">
                  <c:v>2797020.77979811</c:v>
                </c:pt>
                <c:pt idx="996">
                  <c:v>2797020.66682621</c:v>
                </c:pt>
                <c:pt idx="997">
                  <c:v>2797020.78361272</c:v>
                </c:pt>
                <c:pt idx="998">
                  <c:v>2797020.7929055</c:v>
                </c:pt>
                <c:pt idx="999">
                  <c:v>2797020.50827306</c:v>
                </c:pt>
                <c:pt idx="1000">
                  <c:v>2797020.44362539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2770812.16523456</c:v>
                </c:pt>
                <c:pt idx="1">
                  <c:v>2770812.16523456</c:v>
                </c:pt>
                <c:pt idx="2">
                  <c:v>2770812.16523456</c:v>
                </c:pt>
                <c:pt idx="3">
                  <c:v>2770812.16523456</c:v>
                </c:pt>
                <c:pt idx="4">
                  <c:v>2770812.16523456</c:v>
                </c:pt>
                <c:pt idx="5">
                  <c:v>2770812.16523456</c:v>
                </c:pt>
                <c:pt idx="6">
                  <c:v>2770812.16523456</c:v>
                </c:pt>
                <c:pt idx="7">
                  <c:v>2770812.16523456</c:v>
                </c:pt>
                <c:pt idx="8">
                  <c:v>2770812.16523456</c:v>
                </c:pt>
                <c:pt idx="9">
                  <c:v>2770812.16523456</c:v>
                </c:pt>
                <c:pt idx="10">
                  <c:v>2770812.16523456</c:v>
                </c:pt>
                <c:pt idx="11">
                  <c:v>2770812.16523456</c:v>
                </c:pt>
                <c:pt idx="12">
                  <c:v>2770812.16523456</c:v>
                </c:pt>
                <c:pt idx="13">
                  <c:v>2770812.16523456</c:v>
                </c:pt>
                <c:pt idx="14">
                  <c:v>2770812.16523456</c:v>
                </c:pt>
                <c:pt idx="15">
                  <c:v>2770812.16523456</c:v>
                </c:pt>
                <c:pt idx="16">
                  <c:v>2770812.16523456</c:v>
                </c:pt>
                <c:pt idx="17">
                  <c:v>2770812.16523456</c:v>
                </c:pt>
                <c:pt idx="18">
                  <c:v>2770812.16523456</c:v>
                </c:pt>
                <c:pt idx="19">
                  <c:v>2770812.16523456</c:v>
                </c:pt>
                <c:pt idx="20">
                  <c:v>2770812.16523456</c:v>
                </c:pt>
                <c:pt idx="21">
                  <c:v>2770812.16523456</c:v>
                </c:pt>
                <c:pt idx="22">
                  <c:v>2770812.16523456</c:v>
                </c:pt>
                <c:pt idx="23">
                  <c:v>2770812.16523456</c:v>
                </c:pt>
                <c:pt idx="24">
                  <c:v>2770812.16523456</c:v>
                </c:pt>
                <c:pt idx="25">
                  <c:v>2770812.16523456</c:v>
                </c:pt>
                <c:pt idx="26">
                  <c:v>2770812.16523456</c:v>
                </c:pt>
                <c:pt idx="27">
                  <c:v>2770812.16523456</c:v>
                </c:pt>
                <c:pt idx="28">
                  <c:v>2770812.16523456</c:v>
                </c:pt>
                <c:pt idx="29">
                  <c:v>2770812.16523456</c:v>
                </c:pt>
                <c:pt idx="30">
                  <c:v>2770812.16523456</c:v>
                </c:pt>
                <c:pt idx="31">
                  <c:v>2770812.16523456</c:v>
                </c:pt>
                <c:pt idx="32">
                  <c:v>2770812.16523456</c:v>
                </c:pt>
                <c:pt idx="33">
                  <c:v>2770812.16523456</c:v>
                </c:pt>
                <c:pt idx="34">
                  <c:v>2770812.16523456</c:v>
                </c:pt>
                <c:pt idx="35">
                  <c:v>2770812.16523456</c:v>
                </c:pt>
                <c:pt idx="36">
                  <c:v>2770812.16523456</c:v>
                </c:pt>
                <c:pt idx="37">
                  <c:v>2770812.16523456</c:v>
                </c:pt>
                <c:pt idx="38">
                  <c:v>2770812.16523456</c:v>
                </c:pt>
                <c:pt idx="39">
                  <c:v>2770812.16523456</c:v>
                </c:pt>
                <c:pt idx="40">
                  <c:v>2770812.16523456</c:v>
                </c:pt>
                <c:pt idx="41">
                  <c:v>2770812.16523456</c:v>
                </c:pt>
                <c:pt idx="42">
                  <c:v>2770812.16523456</c:v>
                </c:pt>
                <c:pt idx="43">
                  <c:v>2770812.16523456</c:v>
                </c:pt>
                <c:pt idx="44">
                  <c:v>2770812.16523456</c:v>
                </c:pt>
                <c:pt idx="45">
                  <c:v>2770812.16523456</c:v>
                </c:pt>
                <c:pt idx="46">
                  <c:v>2770812.16523456</c:v>
                </c:pt>
                <c:pt idx="47">
                  <c:v>2770812.16523456</c:v>
                </c:pt>
                <c:pt idx="48">
                  <c:v>2770812.16523456</c:v>
                </c:pt>
                <c:pt idx="49">
                  <c:v>2770812.16523456</c:v>
                </c:pt>
                <c:pt idx="50">
                  <c:v>2770812.16523456</c:v>
                </c:pt>
                <c:pt idx="51">
                  <c:v>2770812.16523456</c:v>
                </c:pt>
                <c:pt idx="52">
                  <c:v>2770812.16523456</c:v>
                </c:pt>
                <c:pt idx="53">
                  <c:v>2770812.16523456</c:v>
                </c:pt>
                <c:pt idx="54">
                  <c:v>2770812.16523456</c:v>
                </c:pt>
                <c:pt idx="55">
                  <c:v>2770812.16523456</c:v>
                </c:pt>
                <c:pt idx="56">
                  <c:v>2770812.16523456</c:v>
                </c:pt>
                <c:pt idx="57">
                  <c:v>2770812.16523456</c:v>
                </c:pt>
                <c:pt idx="58">
                  <c:v>2770812.16523456</c:v>
                </c:pt>
                <c:pt idx="59">
                  <c:v>2770812.16523456</c:v>
                </c:pt>
                <c:pt idx="60">
                  <c:v>2770812.16523456</c:v>
                </c:pt>
                <c:pt idx="61">
                  <c:v>2770812.16523456</c:v>
                </c:pt>
                <c:pt idx="62">
                  <c:v>2770812.16523456</c:v>
                </c:pt>
                <c:pt idx="63">
                  <c:v>2770812.16523456</c:v>
                </c:pt>
                <c:pt idx="64">
                  <c:v>2770812.16523456</c:v>
                </c:pt>
                <c:pt idx="65">
                  <c:v>2770812.16523456</c:v>
                </c:pt>
                <c:pt idx="66">
                  <c:v>2770812.16523456</c:v>
                </c:pt>
                <c:pt idx="67">
                  <c:v>2770812.16523456</c:v>
                </c:pt>
                <c:pt idx="68">
                  <c:v>2770812.16523456</c:v>
                </c:pt>
                <c:pt idx="69">
                  <c:v>2770812.16523456</c:v>
                </c:pt>
                <c:pt idx="70">
                  <c:v>2770812.16523456</c:v>
                </c:pt>
                <c:pt idx="71">
                  <c:v>2770812.16523456</c:v>
                </c:pt>
                <c:pt idx="72">
                  <c:v>2770812.16523456</c:v>
                </c:pt>
                <c:pt idx="73">
                  <c:v>2770812.16523456</c:v>
                </c:pt>
                <c:pt idx="74">
                  <c:v>2770812.16523456</c:v>
                </c:pt>
                <c:pt idx="75">
                  <c:v>2770812.16523456</c:v>
                </c:pt>
                <c:pt idx="76">
                  <c:v>2770812.16523456</c:v>
                </c:pt>
                <c:pt idx="77">
                  <c:v>2770812.16523456</c:v>
                </c:pt>
                <c:pt idx="78">
                  <c:v>2770812.16523456</c:v>
                </c:pt>
                <c:pt idx="79">
                  <c:v>2770812.16523456</c:v>
                </c:pt>
                <c:pt idx="80">
                  <c:v>2770812.16523456</c:v>
                </c:pt>
                <c:pt idx="81">
                  <c:v>2770812.16523456</c:v>
                </c:pt>
                <c:pt idx="82">
                  <c:v>2770812.16523456</c:v>
                </c:pt>
                <c:pt idx="83">
                  <c:v>2770812.16523456</c:v>
                </c:pt>
                <c:pt idx="84">
                  <c:v>2770812.16523456</c:v>
                </c:pt>
                <c:pt idx="85">
                  <c:v>2770812.16523456</c:v>
                </c:pt>
                <c:pt idx="86">
                  <c:v>2770812.16523456</c:v>
                </c:pt>
                <c:pt idx="87">
                  <c:v>2770812.16523456</c:v>
                </c:pt>
                <c:pt idx="88">
                  <c:v>2770812.16523456</c:v>
                </c:pt>
                <c:pt idx="89">
                  <c:v>2770812.16523456</c:v>
                </c:pt>
                <c:pt idx="90">
                  <c:v>2770812.16523456</c:v>
                </c:pt>
                <c:pt idx="91">
                  <c:v>2770812.16523456</c:v>
                </c:pt>
                <c:pt idx="92">
                  <c:v>2770812.16523456</c:v>
                </c:pt>
                <c:pt idx="93">
                  <c:v>2770812.16523456</c:v>
                </c:pt>
                <c:pt idx="94">
                  <c:v>2770812.16523456</c:v>
                </c:pt>
                <c:pt idx="95">
                  <c:v>2770812.16523456</c:v>
                </c:pt>
                <c:pt idx="96">
                  <c:v>2770812.16523456</c:v>
                </c:pt>
                <c:pt idx="97">
                  <c:v>2770812.16523456</c:v>
                </c:pt>
                <c:pt idx="98">
                  <c:v>2770812.16523456</c:v>
                </c:pt>
                <c:pt idx="99">
                  <c:v>2770812.16523456</c:v>
                </c:pt>
                <c:pt idx="100">
                  <c:v>2770812.16523456</c:v>
                </c:pt>
                <c:pt idx="101">
                  <c:v>2770812.16523456</c:v>
                </c:pt>
                <c:pt idx="102">
                  <c:v>2770812.16523456</c:v>
                </c:pt>
                <c:pt idx="103">
                  <c:v>2770812.16523456</c:v>
                </c:pt>
                <c:pt idx="104">
                  <c:v>2770812.16523456</c:v>
                </c:pt>
                <c:pt idx="105">
                  <c:v>2770812.16523456</c:v>
                </c:pt>
                <c:pt idx="106">
                  <c:v>2770812.16523456</c:v>
                </c:pt>
                <c:pt idx="107">
                  <c:v>2770812.16523456</c:v>
                </c:pt>
                <c:pt idx="108">
                  <c:v>2770812.16523456</c:v>
                </c:pt>
                <c:pt idx="109">
                  <c:v>2770812.16523456</c:v>
                </c:pt>
                <c:pt idx="110">
                  <c:v>2770812.16523456</c:v>
                </c:pt>
                <c:pt idx="111">
                  <c:v>2770812.16523456</c:v>
                </c:pt>
                <c:pt idx="112">
                  <c:v>2770812.16523456</c:v>
                </c:pt>
                <c:pt idx="113">
                  <c:v>2770812.16523456</c:v>
                </c:pt>
                <c:pt idx="114">
                  <c:v>2770812.16523456</c:v>
                </c:pt>
                <c:pt idx="115">
                  <c:v>2770812.16523456</c:v>
                </c:pt>
                <c:pt idx="116">
                  <c:v>2770812.16523456</c:v>
                </c:pt>
                <c:pt idx="117">
                  <c:v>2770812.16523456</c:v>
                </c:pt>
                <c:pt idx="118">
                  <c:v>2770812.16523456</c:v>
                </c:pt>
                <c:pt idx="119">
                  <c:v>2770812.16523456</c:v>
                </c:pt>
                <c:pt idx="120">
                  <c:v>2770812.16523456</c:v>
                </c:pt>
                <c:pt idx="121">
                  <c:v>2770812.16523456</c:v>
                </c:pt>
                <c:pt idx="122">
                  <c:v>2770812.16523456</c:v>
                </c:pt>
                <c:pt idx="123">
                  <c:v>2770812.16523456</c:v>
                </c:pt>
                <c:pt idx="124">
                  <c:v>2770812.16523456</c:v>
                </c:pt>
                <c:pt idx="125">
                  <c:v>2770812.16523456</c:v>
                </c:pt>
                <c:pt idx="126">
                  <c:v>2770812.16523456</c:v>
                </c:pt>
                <c:pt idx="127">
                  <c:v>2770812.16523456</c:v>
                </c:pt>
                <c:pt idx="128">
                  <c:v>2770812.16523456</c:v>
                </c:pt>
                <c:pt idx="129">
                  <c:v>2770812.16523456</c:v>
                </c:pt>
                <c:pt idx="130">
                  <c:v>2770812.16523456</c:v>
                </c:pt>
                <c:pt idx="131">
                  <c:v>2770812.16523456</c:v>
                </c:pt>
                <c:pt idx="132">
                  <c:v>2770812.16523456</c:v>
                </c:pt>
                <c:pt idx="133">
                  <c:v>2770812.16523456</c:v>
                </c:pt>
                <c:pt idx="134">
                  <c:v>2770812.16523456</c:v>
                </c:pt>
                <c:pt idx="135">
                  <c:v>2770812.16523456</c:v>
                </c:pt>
                <c:pt idx="136">
                  <c:v>2770812.16523456</c:v>
                </c:pt>
                <c:pt idx="137">
                  <c:v>2770812.16523456</c:v>
                </c:pt>
                <c:pt idx="138">
                  <c:v>2770812.16523456</c:v>
                </c:pt>
                <c:pt idx="139">
                  <c:v>2770812.16523456</c:v>
                </c:pt>
                <c:pt idx="140">
                  <c:v>2770812.16523456</c:v>
                </c:pt>
                <c:pt idx="141">
                  <c:v>2770812.16523456</c:v>
                </c:pt>
                <c:pt idx="142">
                  <c:v>2770812.16523456</c:v>
                </c:pt>
                <c:pt idx="143">
                  <c:v>2770812.16523456</c:v>
                </c:pt>
                <c:pt idx="144">
                  <c:v>2770812.16523456</c:v>
                </c:pt>
                <c:pt idx="145">
                  <c:v>2770812.16523456</c:v>
                </c:pt>
                <c:pt idx="146">
                  <c:v>2770812.16523456</c:v>
                </c:pt>
                <c:pt idx="147">
                  <c:v>2770812.16523456</c:v>
                </c:pt>
                <c:pt idx="148">
                  <c:v>2770812.16523456</c:v>
                </c:pt>
                <c:pt idx="149">
                  <c:v>2770812.16523456</c:v>
                </c:pt>
                <c:pt idx="150">
                  <c:v>2770812.16523456</c:v>
                </c:pt>
                <c:pt idx="151">
                  <c:v>2770812.16523456</c:v>
                </c:pt>
                <c:pt idx="152">
                  <c:v>2770812.16523456</c:v>
                </c:pt>
                <c:pt idx="153">
                  <c:v>2770812.16523456</c:v>
                </c:pt>
                <c:pt idx="154">
                  <c:v>2770812.16523456</c:v>
                </c:pt>
                <c:pt idx="155">
                  <c:v>2770812.16523456</c:v>
                </c:pt>
                <c:pt idx="156">
                  <c:v>2770812.16523456</c:v>
                </c:pt>
                <c:pt idx="157">
                  <c:v>2770812.16523456</c:v>
                </c:pt>
                <c:pt idx="158">
                  <c:v>2770812.16523456</c:v>
                </c:pt>
                <c:pt idx="159">
                  <c:v>2770812.16523456</c:v>
                </c:pt>
                <c:pt idx="160">
                  <c:v>2770812.16523456</c:v>
                </c:pt>
                <c:pt idx="161">
                  <c:v>2770812.16523456</c:v>
                </c:pt>
                <c:pt idx="162">
                  <c:v>2770812.16523456</c:v>
                </c:pt>
                <c:pt idx="163">
                  <c:v>2770812.16523456</c:v>
                </c:pt>
                <c:pt idx="164">
                  <c:v>2770812.16523456</c:v>
                </c:pt>
                <c:pt idx="165">
                  <c:v>2770812.16523456</c:v>
                </c:pt>
                <c:pt idx="166">
                  <c:v>2770812.16523456</c:v>
                </c:pt>
                <c:pt idx="167">
                  <c:v>2770812.16523456</c:v>
                </c:pt>
                <c:pt idx="168">
                  <c:v>2770812.16523456</c:v>
                </c:pt>
                <c:pt idx="169">
                  <c:v>2770812.16523456</c:v>
                </c:pt>
                <c:pt idx="170">
                  <c:v>2770812.16523456</c:v>
                </c:pt>
                <c:pt idx="171">
                  <c:v>2770812.16523456</c:v>
                </c:pt>
                <c:pt idx="172">
                  <c:v>2770812.16523456</c:v>
                </c:pt>
                <c:pt idx="173">
                  <c:v>2770812.16523456</c:v>
                </c:pt>
                <c:pt idx="174">
                  <c:v>2770812.16523456</c:v>
                </c:pt>
                <c:pt idx="175">
                  <c:v>2770812.16523456</c:v>
                </c:pt>
                <c:pt idx="176">
                  <c:v>2770812.16523456</c:v>
                </c:pt>
                <c:pt idx="177">
                  <c:v>2770812.16523456</c:v>
                </c:pt>
                <c:pt idx="178">
                  <c:v>2770812.16523456</c:v>
                </c:pt>
                <c:pt idx="179">
                  <c:v>2770812.16523456</c:v>
                </c:pt>
                <c:pt idx="180">
                  <c:v>2770812.16523456</c:v>
                </c:pt>
                <c:pt idx="181">
                  <c:v>2770812.16523456</c:v>
                </c:pt>
                <c:pt idx="182">
                  <c:v>2770812.16523456</c:v>
                </c:pt>
                <c:pt idx="183">
                  <c:v>2770812.16523456</c:v>
                </c:pt>
                <c:pt idx="184">
                  <c:v>2770812.16523456</c:v>
                </c:pt>
                <c:pt idx="185">
                  <c:v>2770812.16523456</c:v>
                </c:pt>
                <c:pt idx="186">
                  <c:v>2770812.16523456</c:v>
                </c:pt>
                <c:pt idx="187">
                  <c:v>2770812.16523456</c:v>
                </c:pt>
                <c:pt idx="188">
                  <c:v>2770812.16523456</c:v>
                </c:pt>
                <c:pt idx="189">
                  <c:v>2770812.16523456</c:v>
                </c:pt>
                <c:pt idx="190">
                  <c:v>2770812.16523456</c:v>
                </c:pt>
                <c:pt idx="191">
                  <c:v>2770812.16523456</c:v>
                </c:pt>
                <c:pt idx="192">
                  <c:v>2770812.16523456</c:v>
                </c:pt>
                <c:pt idx="193">
                  <c:v>2770812.16523456</c:v>
                </c:pt>
                <c:pt idx="194">
                  <c:v>2770812.16523456</c:v>
                </c:pt>
                <c:pt idx="195">
                  <c:v>2770812.16523456</c:v>
                </c:pt>
                <c:pt idx="196">
                  <c:v>2770812.16523456</c:v>
                </c:pt>
                <c:pt idx="197">
                  <c:v>2770812.16523456</c:v>
                </c:pt>
                <c:pt idx="198">
                  <c:v>2770812.16523456</c:v>
                </c:pt>
                <c:pt idx="199">
                  <c:v>2770812.16523456</c:v>
                </c:pt>
                <c:pt idx="200">
                  <c:v>2770812.16523456</c:v>
                </c:pt>
                <c:pt idx="201">
                  <c:v>2770812.16523456</c:v>
                </c:pt>
                <c:pt idx="202">
                  <c:v>2770812.16523456</c:v>
                </c:pt>
                <c:pt idx="203">
                  <c:v>2770812.16523456</c:v>
                </c:pt>
                <c:pt idx="204">
                  <c:v>2770812.16523456</c:v>
                </c:pt>
                <c:pt idx="205">
                  <c:v>2770812.16523456</c:v>
                </c:pt>
                <c:pt idx="206">
                  <c:v>2770812.16523456</c:v>
                </c:pt>
                <c:pt idx="207">
                  <c:v>2770812.16523456</c:v>
                </c:pt>
                <c:pt idx="208">
                  <c:v>2770812.16523456</c:v>
                </c:pt>
                <c:pt idx="209">
                  <c:v>2770812.16523456</c:v>
                </c:pt>
                <c:pt idx="210">
                  <c:v>2770812.16523456</c:v>
                </c:pt>
                <c:pt idx="211">
                  <c:v>2770812.16523456</c:v>
                </c:pt>
                <c:pt idx="212">
                  <c:v>2770812.16523456</c:v>
                </c:pt>
                <c:pt idx="213">
                  <c:v>2770812.16523456</c:v>
                </c:pt>
                <c:pt idx="214">
                  <c:v>2770812.16523456</c:v>
                </c:pt>
                <c:pt idx="215">
                  <c:v>2770812.16523456</c:v>
                </c:pt>
                <c:pt idx="216">
                  <c:v>2770812.16523456</c:v>
                </c:pt>
                <c:pt idx="217">
                  <c:v>2770812.16523456</c:v>
                </c:pt>
                <c:pt idx="218">
                  <c:v>2770812.16523456</c:v>
                </c:pt>
                <c:pt idx="219">
                  <c:v>2770812.16523456</c:v>
                </c:pt>
                <c:pt idx="220">
                  <c:v>2770812.16523456</c:v>
                </c:pt>
                <c:pt idx="221">
                  <c:v>2770812.16523456</c:v>
                </c:pt>
                <c:pt idx="222">
                  <c:v>2770812.16523456</c:v>
                </c:pt>
                <c:pt idx="223">
                  <c:v>2770812.16523456</c:v>
                </c:pt>
                <c:pt idx="224">
                  <c:v>2770812.16523456</c:v>
                </c:pt>
                <c:pt idx="225">
                  <c:v>2770812.16523456</c:v>
                </c:pt>
                <c:pt idx="226">
                  <c:v>2770812.16523456</c:v>
                </c:pt>
                <c:pt idx="227">
                  <c:v>2770812.16523456</c:v>
                </c:pt>
                <c:pt idx="228">
                  <c:v>2770812.16523456</c:v>
                </c:pt>
                <c:pt idx="229">
                  <c:v>2770812.16523456</c:v>
                </c:pt>
                <c:pt idx="230">
                  <c:v>2770812.16523456</c:v>
                </c:pt>
                <c:pt idx="231">
                  <c:v>2770812.16523456</c:v>
                </c:pt>
                <c:pt idx="232">
                  <c:v>2770812.16523456</c:v>
                </c:pt>
                <c:pt idx="233">
                  <c:v>2770812.16523456</c:v>
                </c:pt>
                <c:pt idx="234">
                  <c:v>2770812.16523456</c:v>
                </c:pt>
                <c:pt idx="235">
                  <c:v>2770812.16523456</c:v>
                </c:pt>
                <c:pt idx="236">
                  <c:v>2770812.16523456</c:v>
                </c:pt>
                <c:pt idx="237">
                  <c:v>2770812.16523456</c:v>
                </c:pt>
                <c:pt idx="238">
                  <c:v>2770812.16523456</c:v>
                </c:pt>
                <c:pt idx="239">
                  <c:v>2770812.16523456</c:v>
                </c:pt>
                <c:pt idx="240">
                  <c:v>2770812.16523456</c:v>
                </c:pt>
                <c:pt idx="241">
                  <c:v>2770812.16523456</c:v>
                </c:pt>
                <c:pt idx="242">
                  <c:v>2770812.16523456</c:v>
                </c:pt>
                <c:pt idx="243">
                  <c:v>2770812.16523456</c:v>
                </c:pt>
                <c:pt idx="244">
                  <c:v>2770812.16523456</c:v>
                </c:pt>
                <c:pt idx="245">
                  <c:v>2770812.16523456</c:v>
                </c:pt>
                <c:pt idx="246">
                  <c:v>2770812.16523456</c:v>
                </c:pt>
                <c:pt idx="247">
                  <c:v>2770812.16523456</c:v>
                </c:pt>
                <c:pt idx="248">
                  <c:v>2770812.16523456</c:v>
                </c:pt>
                <c:pt idx="249">
                  <c:v>2770812.16523456</c:v>
                </c:pt>
                <c:pt idx="250">
                  <c:v>2770812.16523456</c:v>
                </c:pt>
                <c:pt idx="251">
                  <c:v>2770812.16523456</c:v>
                </c:pt>
                <c:pt idx="252">
                  <c:v>2770812.16523456</c:v>
                </c:pt>
                <c:pt idx="253">
                  <c:v>2770812.16523456</c:v>
                </c:pt>
                <c:pt idx="254">
                  <c:v>2770812.16523456</c:v>
                </c:pt>
                <c:pt idx="255">
                  <c:v>2770812.16523456</c:v>
                </c:pt>
                <c:pt idx="256">
                  <c:v>2770812.16523456</c:v>
                </c:pt>
                <c:pt idx="257">
                  <c:v>2770812.16523456</c:v>
                </c:pt>
                <c:pt idx="258">
                  <c:v>2770812.16523456</c:v>
                </c:pt>
                <c:pt idx="259">
                  <c:v>2770812.16523456</c:v>
                </c:pt>
                <c:pt idx="260">
                  <c:v>2770812.16523456</c:v>
                </c:pt>
                <c:pt idx="261">
                  <c:v>2770812.16523456</c:v>
                </c:pt>
                <c:pt idx="262">
                  <c:v>2770812.16523456</c:v>
                </c:pt>
                <c:pt idx="263">
                  <c:v>2770812.16523456</c:v>
                </c:pt>
                <c:pt idx="264">
                  <c:v>2770812.16523456</c:v>
                </c:pt>
                <c:pt idx="265">
                  <c:v>2770812.16523456</c:v>
                </c:pt>
                <c:pt idx="266">
                  <c:v>2770812.16523456</c:v>
                </c:pt>
                <c:pt idx="267">
                  <c:v>2770812.16523456</c:v>
                </c:pt>
                <c:pt idx="268">
                  <c:v>2770812.16523456</c:v>
                </c:pt>
                <c:pt idx="269">
                  <c:v>2770812.16523456</c:v>
                </c:pt>
                <c:pt idx="270">
                  <c:v>2770812.16523456</c:v>
                </c:pt>
                <c:pt idx="271">
                  <c:v>2770812.16523456</c:v>
                </c:pt>
                <c:pt idx="272">
                  <c:v>2770812.16523456</c:v>
                </c:pt>
                <c:pt idx="273">
                  <c:v>2770812.16523456</c:v>
                </c:pt>
                <c:pt idx="274">
                  <c:v>2770812.16523456</c:v>
                </c:pt>
                <c:pt idx="275">
                  <c:v>2770812.16523456</c:v>
                </c:pt>
                <c:pt idx="276">
                  <c:v>2770812.16523456</c:v>
                </c:pt>
                <c:pt idx="277">
                  <c:v>2770812.16523456</c:v>
                </c:pt>
                <c:pt idx="278">
                  <c:v>2770812.16523456</c:v>
                </c:pt>
                <c:pt idx="279">
                  <c:v>2770812.16523456</c:v>
                </c:pt>
                <c:pt idx="280">
                  <c:v>2770812.16523456</c:v>
                </c:pt>
                <c:pt idx="281">
                  <c:v>2770812.16523456</c:v>
                </c:pt>
                <c:pt idx="282">
                  <c:v>2770812.16523456</c:v>
                </c:pt>
                <c:pt idx="283">
                  <c:v>2770812.16523456</c:v>
                </c:pt>
                <c:pt idx="284">
                  <c:v>2770812.16523456</c:v>
                </c:pt>
                <c:pt idx="285">
                  <c:v>2770812.16523456</c:v>
                </c:pt>
                <c:pt idx="286">
                  <c:v>2770812.16523456</c:v>
                </c:pt>
                <c:pt idx="287">
                  <c:v>2770812.16523456</c:v>
                </c:pt>
                <c:pt idx="288">
                  <c:v>2770812.16523456</c:v>
                </c:pt>
                <c:pt idx="289">
                  <c:v>2770812.16523456</c:v>
                </c:pt>
                <c:pt idx="290">
                  <c:v>2770812.16523456</c:v>
                </c:pt>
                <c:pt idx="291">
                  <c:v>2770812.16523456</c:v>
                </c:pt>
                <c:pt idx="292">
                  <c:v>2770812.16523456</c:v>
                </c:pt>
                <c:pt idx="293">
                  <c:v>2770812.16523456</c:v>
                </c:pt>
                <c:pt idx="294">
                  <c:v>2770812.16523456</c:v>
                </c:pt>
                <c:pt idx="295">
                  <c:v>2770812.16523456</c:v>
                </c:pt>
                <c:pt idx="296">
                  <c:v>2770812.16523456</c:v>
                </c:pt>
                <c:pt idx="297">
                  <c:v>2770812.16523456</c:v>
                </c:pt>
                <c:pt idx="298">
                  <c:v>2770812.16523456</c:v>
                </c:pt>
                <c:pt idx="299">
                  <c:v>2770812.16523456</c:v>
                </c:pt>
                <c:pt idx="300">
                  <c:v>2770812.16523456</c:v>
                </c:pt>
                <c:pt idx="301">
                  <c:v>2770812.16523456</c:v>
                </c:pt>
                <c:pt idx="302">
                  <c:v>2770812.16523456</c:v>
                </c:pt>
                <c:pt idx="303">
                  <c:v>2770812.16523456</c:v>
                </c:pt>
                <c:pt idx="304">
                  <c:v>2770812.16523456</c:v>
                </c:pt>
                <c:pt idx="305">
                  <c:v>2770812.16523456</c:v>
                </c:pt>
                <c:pt idx="306">
                  <c:v>2770812.16523456</c:v>
                </c:pt>
                <c:pt idx="307">
                  <c:v>2770812.16523456</c:v>
                </c:pt>
                <c:pt idx="308">
                  <c:v>2770812.16523456</c:v>
                </c:pt>
                <c:pt idx="309">
                  <c:v>2770812.16523456</c:v>
                </c:pt>
                <c:pt idx="310">
                  <c:v>2770812.16523456</c:v>
                </c:pt>
                <c:pt idx="311">
                  <c:v>2770812.16523456</c:v>
                </c:pt>
                <c:pt idx="312">
                  <c:v>2770812.16523456</c:v>
                </c:pt>
                <c:pt idx="313">
                  <c:v>2770812.16523456</c:v>
                </c:pt>
                <c:pt idx="314">
                  <c:v>2770812.16523456</c:v>
                </c:pt>
                <c:pt idx="315">
                  <c:v>2770812.16523456</c:v>
                </c:pt>
                <c:pt idx="316">
                  <c:v>2770812.16523456</c:v>
                </c:pt>
                <c:pt idx="317">
                  <c:v>2770812.16523456</c:v>
                </c:pt>
                <c:pt idx="318">
                  <c:v>2770812.16523456</c:v>
                </c:pt>
                <c:pt idx="319">
                  <c:v>2770812.16523456</c:v>
                </c:pt>
                <c:pt idx="320">
                  <c:v>2770812.16523456</c:v>
                </c:pt>
                <c:pt idx="321">
                  <c:v>2770812.16523456</c:v>
                </c:pt>
                <c:pt idx="322">
                  <c:v>2770812.16523456</c:v>
                </c:pt>
                <c:pt idx="323">
                  <c:v>2770812.16523456</c:v>
                </c:pt>
                <c:pt idx="324">
                  <c:v>2770812.16523456</c:v>
                </c:pt>
                <c:pt idx="325">
                  <c:v>2770812.16523456</c:v>
                </c:pt>
                <c:pt idx="326">
                  <c:v>2770812.16523456</c:v>
                </c:pt>
                <c:pt idx="327">
                  <c:v>2770812.16523456</c:v>
                </c:pt>
                <c:pt idx="328">
                  <c:v>2770812.16523456</c:v>
                </c:pt>
                <c:pt idx="329">
                  <c:v>2770812.16523456</c:v>
                </c:pt>
                <c:pt idx="330">
                  <c:v>2770812.16523456</c:v>
                </c:pt>
                <c:pt idx="331">
                  <c:v>2770812.16523456</c:v>
                </c:pt>
                <c:pt idx="332">
                  <c:v>2770812.16523456</c:v>
                </c:pt>
                <c:pt idx="333">
                  <c:v>2770812.16523456</c:v>
                </c:pt>
                <c:pt idx="334">
                  <c:v>2770812.16523456</c:v>
                </c:pt>
                <c:pt idx="335">
                  <c:v>2770812.16523456</c:v>
                </c:pt>
                <c:pt idx="336">
                  <c:v>2770812.16523456</c:v>
                </c:pt>
                <c:pt idx="337">
                  <c:v>2770812.16523456</c:v>
                </c:pt>
                <c:pt idx="338">
                  <c:v>2770812.16523456</c:v>
                </c:pt>
                <c:pt idx="339">
                  <c:v>2770812.16523456</c:v>
                </c:pt>
                <c:pt idx="340">
                  <c:v>2770812.16523456</c:v>
                </c:pt>
                <c:pt idx="341">
                  <c:v>2770812.16523456</c:v>
                </c:pt>
                <c:pt idx="342">
                  <c:v>2770812.16523456</c:v>
                </c:pt>
                <c:pt idx="343">
                  <c:v>2770812.16523456</c:v>
                </c:pt>
                <c:pt idx="344">
                  <c:v>2770812.16523456</c:v>
                </c:pt>
                <c:pt idx="345">
                  <c:v>2770812.16523456</c:v>
                </c:pt>
                <c:pt idx="346">
                  <c:v>2770812.16523456</c:v>
                </c:pt>
                <c:pt idx="347">
                  <c:v>2770812.16523456</c:v>
                </c:pt>
                <c:pt idx="348">
                  <c:v>2770812.16523456</c:v>
                </c:pt>
                <c:pt idx="349">
                  <c:v>2770812.16523456</c:v>
                </c:pt>
                <c:pt idx="350">
                  <c:v>2770812.16523456</c:v>
                </c:pt>
                <c:pt idx="351">
                  <c:v>2770812.16523456</c:v>
                </c:pt>
                <c:pt idx="352">
                  <c:v>2770812.16523456</c:v>
                </c:pt>
                <c:pt idx="353">
                  <c:v>2770812.16523456</c:v>
                </c:pt>
                <c:pt idx="354">
                  <c:v>2770812.16523456</c:v>
                </c:pt>
                <c:pt idx="355">
                  <c:v>2770812.16523456</c:v>
                </c:pt>
                <c:pt idx="356">
                  <c:v>2770812.16523456</c:v>
                </c:pt>
                <c:pt idx="357">
                  <c:v>2770812.16523456</c:v>
                </c:pt>
                <c:pt idx="358">
                  <c:v>2770812.16523456</c:v>
                </c:pt>
                <c:pt idx="359">
                  <c:v>2770812.16523456</c:v>
                </c:pt>
                <c:pt idx="360">
                  <c:v>2770812.16523456</c:v>
                </c:pt>
                <c:pt idx="361">
                  <c:v>2770812.16523456</c:v>
                </c:pt>
                <c:pt idx="362">
                  <c:v>2770812.16523456</c:v>
                </c:pt>
                <c:pt idx="363">
                  <c:v>2770812.16523456</c:v>
                </c:pt>
                <c:pt idx="364">
                  <c:v>2770812.16523456</c:v>
                </c:pt>
                <c:pt idx="365">
                  <c:v>2770812.16523456</c:v>
                </c:pt>
                <c:pt idx="366">
                  <c:v>2770812.16523456</c:v>
                </c:pt>
                <c:pt idx="367">
                  <c:v>2770812.16523456</c:v>
                </c:pt>
                <c:pt idx="368">
                  <c:v>2770812.16523456</c:v>
                </c:pt>
                <c:pt idx="369">
                  <c:v>2770812.16523456</c:v>
                </c:pt>
                <c:pt idx="370">
                  <c:v>2770812.16523456</c:v>
                </c:pt>
                <c:pt idx="371">
                  <c:v>2770812.16523456</c:v>
                </c:pt>
                <c:pt idx="372">
                  <c:v>2770812.16523456</c:v>
                </c:pt>
                <c:pt idx="373">
                  <c:v>2770812.16523456</c:v>
                </c:pt>
                <c:pt idx="374">
                  <c:v>2770812.16523456</c:v>
                </c:pt>
                <c:pt idx="375">
                  <c:v>2770812.16523456</c:v>
                </c:pt>
                <c:pt idx="376">
                  <c:v>2770812.16523456</c:v>
                </c:pt>
                <c:pt idx="377">
                  <c:v>2770812.16523456</c:v>
                </c:pt>
                <c:pt idx="378">
                  <c:v>2770812.16523456</c:v>
                </c:pt>
                <c:pt idx="379">
                  <c:v>2770812.16523456</c:v>
                </c:pt>
                <c:pt idx="380">
                  <c:v>2770812.16523456</c:v>
                </c:pt>
                <c:pt idx="381">
                  <c:v>2770812.16523456</c:v>
                </c:pt>
                <c:pt idx="382">
                  <c:v>2770812.16523456</c:v>
                </c:pt>
                <c:pt idx="383">
                  <c:v>2770812.16523456</c:v>
                </c:pt>
                <c:pt idx="384">
                  <c:v>2770812.16523456</c:v>
                </c:pt>
                <c:pt idx="385">
                  <c:v>2770812.16523456</c:v>
                </c:pt>
                <c:pt idx="386">
                  <c:v>2770812.16523456</c:v>
                </c:pt>
                <c:pt idx="387">
                  <c:v>2770812.16523456</c:v>
                </c:pt>
                <c:pt idx="388">
                  <c:v>2770812.16523456</c:v>
                </c:pt>
                <c:pt idx="389">
                  <c:v>2770812.16523456</c:v>
                </c:pt>
                <c:pt idx="390">
                  <c:v>2770812.16523456</c:v>
                </c:pt>
                <c:pt idx="391">
                  <c:v>2770812.16523456</c:v>
                </c:pt>
                <c:pt idx="392">
                  <c:v>2770812.16523456</c:v>
                </c:pt>
                <c:pt idx="393">
                  <c:v>2770812.16523456</c:v>
                </c:pt>
                <c:pt idx="394">
                  <c:v>2770812.16523456</c:v>
                </c:pt>
                <c:pt idx="395">
                  <c:v>2770812.16523456</c:v>
                </c:pt>
                <c:pt idx="396">
                  <c:v>2770812.16523456</c:v>
                </c:pt>
                <c:pt idx="397">
                  <c:v>2770812.16523456</c:v>
                </c:pt>
                <c:pt idx="398">
                  <c:v>2770812.16523456</c:v>
                </c:pt>
                <c:pt idx="399">
                  <c:v>2770812.16523456</c:v>
                </c:pt>
                <c:pt idx="400">
                  <c:v>2770812.16523456</c:v>
                </c:pt>
                <c:pt idx="401">
                  <c:v>2770812.16523456</c:v>
                </c:pt>
                <c:pt idx="402">
                  <c:v>2770812.16523456</c:v>
                </c:pt>
                <c:pt idx="403">
                  <c:v>2770812.16523456</c:v>
                </c:pt>
                <c:pt idx="404">
                  <c:v>2770812.16523456</c:v>
                </c:pt>
                <c:pt idx="405">
                  <c:v>2770812.16523456</c:v>
                </c:pt>
                <c:pt idx="406">
                  <c:v>2770812.16523456</c:v>
                </c:pt>
                <c:pt idx="407">
                  <c:v>2770812.16523456</c:v>
                </c:pt>
                <c:pt idx="408">
                  <c:v>2770812.16523456</c:v>
                </c:pt>
                <c:pt idx="409">
                  <c:v>2770812.16523456</c:v>
                </c:pt>
                <c:pt idx="410">
                  <c:v>2770812.16523456</c:v>
                </c:pt>
                <c:pt idx="411">
                  <c:v>2770812.16523456</c:v>
                </c:pt>
                <c:pt idx="412">
                  <c:v>2770812.16523456</c:v>
                </c:pt>
                <c:pt idx="413">
                  <c:v>2770812.16523456</c:v>
                </c:pt>
                <c:pt idx="414">
                  <c:v>2770812.16523456</c:v>
                </c:pt>
                <c:pt idx="415">
                  <c:v>2770812.16523456</c:v>
                </c:pt>
                <c:pt idx="416">
                  <c:v>2770812.16523456</c:v>
                </c:pt>
                <c:pt idx="417">
                  <c:v>2770812.16523456</c:v>
                </c:pt>
                <c:pt idx="418">
                  <c:v>2770812.16523456</c:v>
                </c:pt>
                <c:pt idx="419">
                  <c:v>2770812.16523456</c:v>
                </c:pt>
                <c:pt idx="420">
                  <c:v>2770812.16523456</c:v>
                </c:pt>
                <c:pt idx="421">
                  <c:v>2770812.16523456</c:v>
                </c:pt>
                <c:pt idx="422">
                  <c:v>2770812.16523456</c:v>
                </c:pt>
                <c:pt idx="423">
                  <c:v>2770812.16523456</c:v>
                </c:pt>
                <c:pt idx="424">
                  <c:v>2770812.16523456</c:v>
                </c:pt>
                <c:pt idx="425">
                  <c:v>2770812.16523456</c:v>
                </c:pt>
                <c:pt idx="426">
                  <c:v>2770812.16523456</c:v>
                </c:pt>
                <c:pt idx="427">
                  <c:v>2770812.16523456</c:v>
                </c:pt>
                <c:pt idx="428">
                  <c:v>2770812.16523456</c:v>
                </c:pt>
                <c:pt idx="429">
                  <c:v>2770812.16523456</c:v>
                </c:pt>
                <c:pt idx="430">
                  <c:v>2770812.16523456</c:v>
                </c:pt>
                <c:pt idx="431">
                  <c:v>2770812.16523456</c:v>
                </c:pt>
                <c:pt idx="432">
                  <c:v>2770812.16523456</c:v>
                </c:pt>
                <c:pt idx="433">
                  <c:v>2770812.16523456</c:v>
                </c:pt>
                <c:pt idx="434">
                  <c:v>2770812.16523456</c:v>
                </c:pt>
                <c:pt idx="435">
                  <c:v>2770812.16523456</c:v>
                </c:pt>
                <c:pt idx="436">
                  <c:v>2770812.16523456</c:v>
                </c:pt>
                <c:pt idx="437">
                  <c:v>2770812.16523456</c:v>
                </c:pt>
                <c:pt idx="438">
                  <c:v>2770812.16523456</c:v>
                </c:pt>
                <c:pt idx="439">
                  <c:v>2770812.16523456</c:v>
                </c:pt>
                <c:pt idx="440">
                  <c:v>2770812.16523456</c:v>
                </c:pt>
                <c:pt idx="441">
                  <c:v>2770812.16523456</c:v>
                </c:pt>
                <c:pt idx="442">
                  <c:v>2770812.16523456</c:v>
                </c:pt>
                <c:pt idx="443">
                  <c:v>2770812.16523456</c:v>
                </c:pt>
                <c:pt idx="444">
                  <c:v>2770812.16523456</c:v>
                </c:pt>
                <c:pt idx="445">
                  <c:v>2770812.16523456</c:v>
                </c:pt>
                <c:pt idx="446">
                  <c:v>2770812.16523456</c:v>
                </c:pt>
                <c:pt idx="447">
                  <c:v>2770812.16523456</c:v>
                </c:pt>
                <c:pt idx="448">
                  <c:v>2770812.16523456</c:v>
                </c:pt>
                <c:pt idx="449">
                  <c:v>2770812.16523456</c:v>
                </c:pt>
                <c:pt idx="450">
                  <c:v>2770812.16523456</c:v>
                </c:pt>
                <c:pt idx="451">
                  <c:v>2770812.16523456</c:v>
                </c:pt>
                <c:pt idx="452">
                  <c:v>2770812.16523456</c:v>
                </c:pt>
                <c:pt idx="453">
                  <c:v>2770812.16523456</c:v>
                </c:pt>
                <c:pt idx="454">
                  <c:v>2770812.16523456</c:v>
                </c:pt>
                <c:pt idx="455">
                  <c:v>2770812.16523456</c:v>
                </c:pt>
                <c:pt idx="456">
                  <c:v>2770812.16523456</c:v>
                </c:pt>
                <c:pt idx="457">
                  <c:v>2770812.16523456</c:v>
                </c:pt>
                <c:pt idx="458">
                  <c:v>2770812.16523456</c:v>
                </c:pt>
                <c:pt idx="459">
                  <c:v>2770812.16523456</c:v>
                </c:pt>
                <c:pt idx="460">
                  <c:v>2770812.16523456</c:v>
                </c:pt>
                <c:pt idx="461">
                  <c:v>2770812.16523456</c:v>
                </c:pt>
                <c:pt idx="462">
                  <c:v>2770812.16523456</c:v>
                </c:pt>
                <c:pt idx="463">
                  <c:v>2770812.16523456</c:v>
                </c:pt>
                <c:pt idx="464">
                  <c:v>2770812.16523456</c:v>
                </c:pt>
                <c:pt idx="465">
                  <c:v>2770812.16523456</c:v>
                </c:pt>
                <c:pt idx="466">
                  <c:v>2770812.16523456</c:v>
                </c:pt>
                <c:pt idx="467">
                  <c:v>2770812.16523456</c:v>
                </c:pt>
                <c:pt idx="468">
                  <c:v>2770812.16523456</c:v>
                </c:pt>
                <c:pt idx="469">
                  <c:v>2770812.16523456</c:v>
                </c:pt>
                <c:pt idx="470">
                  <c:v>2770812.16523456</c:v>
                </c:pt>
                <c:pt idx="471">
                  <c:v>2770812.16523456</c:v>
                </c:pt>
                <c:pt idx="472">
                  <c:v>2770812.16523456</c:v>
                </c:pt>
                <c:pt idx="473">
                  <c:v>2770812.16523456</c:v>
                </c:pt>
                <c:pt idx="474">
                  <c:v>2770812.16523456</c:v>
                </c:pt>
                <c:pt idx="475">
                  <c:v>2770812.16523456</c:v>
                </c:pt>
                <c:pt idx="476">
                  <c:v>2770812.16523456</c:v>
                </c:pt>
                <c:pt idx="477">
                  <c:v>2770812.16523456</c:v>
                </c:pt>
                <c:pt idx="478">
                  <c:v>2770812.16523456</c:v>
                </c:pt>
                <c:pt idx="479">
                  <c:v>2770812.16523456</c:v>
                </c:pt>
                <c:pt idx="480">
                  <c:v>2770812.16523456</c:v>
                </c:pt>
                <c:pt idx="481">
                  <c:v>2770812.16523456</c:v>
                </c:pt>
                <c:pt idx="482">
                  <c:v>2770812.16523456</c:v>
                </c:pt>
                <c:pt idx="483">
                  <c:v>2770812.16523456</c:v>
                </c:pt>
                <c:pt idx="484">
                  <c:v>2770812.16523456</c:v>
                </c:pt>
                <c:pt idx="485">
                  <c:v>2770812.16523456</c:v>
                </c:pt>
                <c:pt idx="486">
                  <c:v>2770812.16523456</c:v>
                </c:pt>
                <c:pt idx="487">
                  <c:v>2770812.16523456</c:v>
                </c:pt>
                <c:pt idx="488">
                  <c:v>2770812.16523456</c:v>
                </c:pt>
                <c:pt idx="489">
                  <c:v>2770812.16523456</c:v>
                </c:pt>
                <c:pt idx="490">
                  <c:v>2770812.16523456</c:v>
                </c:pt>
                <c:pt idx="491">
                  <c:v>2770812.16523456</c:v>
                </c:pt>
                <c:pt idx="492">
                  <c:v>2770812.16523456</c:v>
                </c:pt>
                <c:pt idx="493">
                  <c:v>2770812.16523456</c:v>
                </c:pt>
                <c:pt idx="494">
                  <c:v>2770812.16523456</c:v>
                </c:pt>
                <c:pt idx="495">
                  <c:v>2770812.16523456</c:v>
                </c:pt>
                <c:pt idx="496">
                  <c:v>2770812.16523456</c:v>
                </c:pt>
                <c:pt idx="497">
                  <c:v>2770812.16523456</c:v>
                </c:pt>
                <c:pt idx="498">
                  <c:v>2770812.16523456</c:v>
                </c:pt>
                <c:pt idx="499">
                  <c:v>2770812.16523456</c:v>
                </c:pt>
                <c:pt idx="500">
                  <c:v>2770812.16523456</c:v>
                </c:pt>
                <c:pt idx="501">
                  <c:v>2770812.16523456</c:v>
                </c:pt>
                <c:pt idx="502">
                  <c:v>2770812.16523456</c:v>
                </c:pt>
                <c:pt idx="503">
                  <c:v>2770812.16523456</c:v>
                </c:pt>
                <c:pt idx="504">
                  <c:v>2770812.16523456</c:v>
                </c:pt>
                <c:pt idx="505">
                  <c:v>2770812.16523456</c:v>
                </c:pt>
                <c:pt idx="506">
                  <c:v>2770812.16523456</c:v>
                </c:pt>
                <c:pt idx="507">
                  <c:v>2770812.16523456</c:v>
                </c:pt>
                <c:pt idx="508">
                  <c:v>2770812.16523456</c:v>
                </c:pt>
                <c:pt idx="509">
                  <c:v>2770812.16523456</c:v>
                </c:pt>
                <c:pt idx="510">
                  <c:v>2770812.16523456</c:v>
                </c:pt>
                <c:pt idx="511">
                  <c:v>2770812.16523456</c:v>
                </c:pt>
                <c:pt idx="512">
                  <c:v>2770812.16523456</c:v>
                </c:pt>
                <c:pt idx="513">
                  <c:v>2770812.16523456</c:v>
                </c:pt>
                <c:pt idx="514">
                  <c:v>2770812.16523456</c:v>
                </c:pt>
                <c:pt idx="515">
                  <c:v>2770812.16523456</c:v>
                </c:pt>
                <c:pt idx="516">
                  <c:v>2770812.16523456</c:v>
                </c:pt>
                <c:pt idx="517">
                  <c:v>2770812.16523456</c:v>
                </c:pt>
                <c:pt idx="518">
                  <c:v>2770812.16523456</c:v>
                </c:pt>
                <c:pt idx="519">
                  <c:v>2770812.16523456</c:v>
                </c:pt>
                <c:pt idx="520">
                  <c:v>2770812.16523456</c:v>
                </c:pt>
                <c:pt idx="521">
                  <c:v>2770812.16523456</c:v>
                </c:pt>
                <c:pt idx="522">
                  <c:v>2770812.16523456</c:v>
                </c:pt>
                <c:pt idx="523">
                  <c:v>2770812.16523456</c:v>
                </c:pt>
                <c:pt idx="524">
                  <c:v>2770812.16523456</c:v>
                </c:pt>
                <c:pt idx="525">
                  <c:v>2770812.16523456</c:v>
                </c:pt>
                <c:pt idx="526">
                  <c:v>2770812.16523456</c:v>
                </c:pt>
                <c:pt idx="527">
                  <c:v>2770812.16523456</c:v>
                </c:pt>
                <c:pt idx="528">
                  <c:v>2770812.16523456</c:v>
                </c:pt>
                <c:pt idx="529">
                  <c:v>2770812.16523456</c:v>
                </c:pt>
                <c:pt idx="530">
                  <c:v>2770812.16523456</c:v>
                </c:pt>
                <c:pt idx="531">
                  <c:v>2770812.16523456</c:v>
                </c:pt>
                <c:pt idx="532">
                  <c:v>2770812.16523456</c:v>
                </c:pt>
                <c:pt idx="533">
                  <c:v>2770812.16523456</c:v>
                </c:pt>
                <c:pt idx="534">
                  <c:v>2770812.16523456</c:v>
                </c:pt>
                <c:pt idx="535">
                  <c:v>2770812.16523456</c:v>
                </c:pt>
                <c:pt idx="536">
                  <c:v>2770812.16523456</c:v>
                </c:pt>
                <c:pt idx="537">
                  <c:v>2770812.16523456</c:v>
                </c:pt>
                <c:pt idx="538">
                  <c:v>2770812.16523456</c:v>
                </c:pt>
                <c:pt idx="539">
                  <c:v>2770812.16523456</c:v>
                </c:pt>
                <c:pt idx="540">
                  <c:v>2770812.16523456</c:v>
                </c:pt>
                <c:pt idx="541">
                  <c:v>2770812.16523456</c:v>
                </c:pt>
                <c:pt idx="542">
                  <c:v>2770812.16523456</c:v>
                </c:pt>
                <c:pt idx="543">
                  <c:v>2770812.16523456</c:v>
                </c:pt>
                <c:pt idx="544">
                  <c:v>2770812.16523456</c:v>
                </c:pt>
                <c:pt idx="545">
                  <c:v>2770812.16523456</c:v>
                </c:pt>
                <c:pt idx="546">
                  <c:v>2770812.16523456</c:v>
                </c:pt>
                <c:pt idx="547">
                  <c:v>2770812.16523456</c:v>
                </c:pt>
                <c:pt idx="548">
                  <c:v>2770812.16523456</c:v>
                </c:pt>
                <c:pt idx="549">
                  <c:v>2770812.16523456</c:v>
                </c:pt>
                <c:pt idx="550">
                  <c:v>2770812.16523456</c:v>
                </c:pt>
                <c:pt idx="551">
                  <c:v>2770812.16523456</c:v>
                </c:pt>
                <c:pt idx="552">
                  <c:v>2770812.16523456</c:v>
                </c:pt>
                <c:pt idx="553">
                  <c:v>2770812.16523456</c:v>
                </c:pt>
                <c:pt idx="554">
                  <c:v>2770812.16523456</c:v>
                </c:pt>
                <c:pt idx="555">
                  <c:v>2770812.16523456</c:v>
                </c:pt>
                <c:pt idx="556">
                  <c:v>2770812.16523456</c:v>
                </c:pt>
                <c:pt idx="557">
                  <c:v>2770812.16523456</c:v>
                </c:pt>
                <c:pt idx="558">
                  <c:v>2770812.16523456</c:v>
                </c:pt>
                <c:pt idx="559">
                  <c:v>2770812.16523456</c:v>
                </c:pt>
                <c:pt idx="560">
                  <c:v>2770812.16523456</c:v>
                </c:pt>
                <c:pt idx="561">
                  <c:v>2770812.16523456</c:v>
                </c:pt>
                <c:pt idx="562">
                  <c:v>2770812.16523456</c:v>
                </c:pt>
                <c:pt idx="563">
                  <c:v>2770812.16523456</c:v>
                </c:pt>
                <c:pt idx="564">
                  <c:v>2770812.16523456</c:v>
                </c:pt>
                <c:pt idx="565">
                  <c:v>2770812.16523456</c:v>
                </c:pt>
                <c:pt idx="566">
                  <c:v>2770812.16523456</c:v>
                </c:pt>
                <c:pt idx="567">
                  <c:v>2770812.16523456</c:v>
                </c:pt>
                <c:pt idx="568">
                  <c:v>2770812.16523456</c:v>
                </c:pt>
                <c:pt idx="569">
                  <c:v>2770812.16523456</c:v>
                </c:pt>
                <c:pt idx="570">
                  <c:v>2770812.16523456</c:v>
                </c:pt>
                <c:pt idx="571">
                  <c:v>2770812.16523456</c:v>
                </c:pt>
                <c:pt idx="572">
                  <c:v>2770812.16523456</c:v>
                </c:pt>
                <c:pt idx="573">
                  <c:v>2770812.16523456</c:v>
                </c:pt>
                <c:pt idx="574">
                  <c:v>2770812.16523456</c:v>
                </c:pt>
                <c:pt idx="575">
                  <c:v>2770812.16523456</c:v>
                </c:pt>
                <c:pt idx="576">
                  <c:v>2770812.16523456</c:v>
                </c:pt>
                <c:pt idx="577">
                  <c:v>2770812.16523456</c:v>
                </c:pt>
                <c:pt idx="578">
                  <c:v>2770812.16523456</c:v>
                </c:pt>
                <c:pt idx="579">
                  <c:v>2770812.16523456</c:v>
                </c:pt>
                <c:pt idx="580">
                  <c:v>2770812.16523456</c:v>
                </c:pt>
                <c:pt idx="581">
                  <c:v>2770812.16523456</c:v>
                </c:pt>
                <c:pt idx="582">
                  <c:v>2770812.16523456</c:v>
                </c:pt>
                <c:pt idx="583">
                  <c:v>2770812.16523456</c:v>
                </c:pt>
                <c:pt idx="584">
                  <c:v>2770812.16523456</c:v>
                </c:pt>
                <c:pt idx="585">
                  <c:v>2770812.16523456</c:v>
                </c:pt>
                <c:pt idx="586">
                  <c:v>2770812.16523456</c:v>
                </c:pt>
                <c:pt idx="587">
                  <c:v>2770812.16523456</c:v>
                </c:pt>
                <c:pt idx="588">
                  <c:v>2770812.16523456</c:v>
                </c:pt>
                <c:pt idx="589">
                  <c:v>2770812.16523456</c:v>
                </c:pt>
                <c:pt idx="590">
                  <c:v>2770812.16523456</c:v>
                </c:pt>
                <c:pt idx="591">
                  <c:v>2770812.16523456</c:v>
                </c:pt>
                <c:pt idx="592">
                  <c:v>2770812.16523456</c:v>
                </c:pt>
                <c:pt idx="593">
                  <c:v>2770812.16523456</c:v>
                </c:pt>
                <c:pt idx="594">
                  <c:v>2770812.16523456</c:v>
                </c:pt>
                <c:pt idx="595">
                  <c:v>2770812.16523456</c:v>
                </c:pt>
                <c:pt idx="596">
                  <c:v>2770812.16523456</c:v>
                </c:pt>
                <c:pt idx="597">
                  <c:v>2770812.16523456</c:v>
                </c:pt>
                <c:pt idx="598">
                  <c:v>2770812.16523456</c:v>
                </c:pt>
                <c:pt idx="599">
                  <c:v>2770812.16523456</c:v>
                </c:pt>
                <c:pt idx="600">
                  <c:v>2770812.16523456</c:v>
                </c:pt>
                <c:pt idx="601">
                  <c:v>2770812.16523456</c:v>
                </c:pt>
                <c:pt idx="602">
                  <c:v>2770812.16523456</c:v>
                </c:pt>
                <c:pt idx="603">
                  <c:v>2770812.16523456</c:v>
                </c:pt>
                <c:pt idx="604">
                  <c:v>2770812.16523456</c:v>
                </c:pt>
                <c:pt idx="605">
                  <c:v>2770812.16523456</c:v>
                </c:pt>
                <c:pt idx="606">
                  <c:v>2770812.16523456</c:v>
                </c:pt>
                <c:pt idx="607">
                  <c:v>2770812.16523456</c:v>
                </c:pt>
                <c:pt idx="608">
                  <c:v>2770812.16523456</c:v>
                </c:pt>
                <c:pt idx="609">
                  <c:v>2770812.16523456</c:v>
                </c:pt>
                <c:pt idx="610">
                  <c:v>2770812.16523456</c:v>
                </c:pt>
                <c:pt idx="611">
                  <c:v>2770812.16523456</c:v>
                </c:pt>
                <c:pt idx="612">
                  <c:v>2770812.16523456</c:v>
                </c:pt>
                <c:pt idx="613">
                  <c:v>2770812.16523456</c:v>
                </c:pt>
                <c:pt idx="614">
                  <c:v>2770812.16523456</c:v>
                </c:pt>
                <c:pt idx="615">
                  <c:v>2770812.16523456</c:v>
                </c:pt>
                <c:pt idx="616">
                  <c:v>2770812.16523456</c:v>
                </c:pt>
                <c:pt idx="617">
                  <c:v>2770812.16523456</c:v>
                </c:pt>
                <c:pt idx="618">
                  <c:v>2770812.16523456</c:v>
                </c:pt>
                <c:pt idx="619">
                  <c:v>2770812.16523456</c:v>
                </c:pt>
                <c:pt idx="620">
                  <c:v>2770812.16523456</c:v>
                </c:pt>
                <c:pt idx="621">
                  <c:v>2770812.16523456</c:v>
                </c:pt>
                <c:pt idx="622">
                  <c:v>2770812.16523456</c:v>
                </c:pt>
                <c:pt idx="623">
                  <c:v>2770812.16523456</c:v>
                </c:pt>
                <c:pt idx="624">
                  <c:v>2770812.16523456</c:v>
                </c:pt>
                <c:pt idx="625">
                  <c:v>2770812.16523456</c:v>
                </c:pt>
                <c:pt idx="626">
                  <c:v>2770812.16523456</c:v>
                </c:pt>
                <c:pt idx="627">
                  <c:v>2770812.16523456</c:v>
                </c:pt>
                <c:pt idx="628">
                  <c:v>2770812.16523456</c:v>
                </c:pt>
                <c:pt idx="629">
                  <c:v>2770812.16523456</c:v>
                </c:pt>
                <c:pt idx="630">
                  <c:v>2770812.16523456</c:v>
                </c:pt>
                <c:pt idx="631">
                  <c:v>2770812.16523456</c:v>
                </c:pt>
                <c:pt idx="632">
                  <c:v>2770812.16523456</c:v>
                </c:pt>
                <c:pt idx="633">
                  <c:v>2770812.16523456</c:v>
                </c:pt>
                <c:pt idx="634">
                  <c:v>2770812.16523456</c:v>
                </c:pt>
                <c:pt idx="635">
                  <c:v>2770812.16523456</c:v>
                </c:pt>
                <c:pt idx="636">
                  <c:v>2770812.16523456</c:v>
                </c:pt>
                <c:pt idx="637">
                  <c:v>2770812.16523456</c:v>
                </c:pt>
                <c:pt idx="638">
                  <c:v>2770812.16523456</c:v>
                </c:pt>
                <c:pt idx="639">
                  <c:v>2770812.16523456</c:v>
                </c:pt>
                <c:pt idx="640">
                  <c:v>2770812.16523456</c:v>
                </c:pt>
                <c:pt idx="641">
                  <c:v>2770812.16523456</c:v>
                </c:pt>
                <c:pt idx="642">
                  <c:v>2770812.16523456</c:v>
                </c:pt>
                <c:pt idx="643">
                  <c:v>2770812.16523456</c:v>
                </c:pt>
                <c:pt idx="644">
                  <c:v>2770812.16523456</c:v>
                </c:pt>
                <c:pt idx="645">
                  <c:v>2770812.16523456</c:v>
                </c:pt>
                <c:pt idx="646">
                  <c:v>2770812.16523456</c:v>
                </c:pt>
                <c:pt idx="647">
                  <c:v>2770812.16523456</c:v>
                </c:pt>
                <c:pt idx="648">
                  <c:v>2770812.16523456</c:v>
                </c:pt>
                <c:pt idx="649">
                  <c:v>2770812.16523456</c:v>
                </c:pt>
                <c:pt idx="650">
                  <c:v>2770812.16523456</c:v>
                </c:pt>
                <c:pt idx="651">
                  <c:v>2770812.16523456</c:v>
                </c:pt>
                <c:pt idx="652">
                  <c:v>2770812.16523456</c:v>
                </c:pt>
                <c:pt idx="653">
                  <c:v>2770812.16523456</c:v>
                </c:pt>
                <c:pt idx="654">
                  <c:v>2770812.16523456</c:v>
                </c:pt>
                <c:pt idx="655">
                  <c:v>2770812.16523456</c:v>
                </c:pt>
                <c:pt idx="656">
                  <c:v>2770812.16523456</c:v>
                </c:pt>
                <c:pt idx="657">
                  <c:v>2770812.16523456</c:v>
                </c:pt>
                <c:pt idx="658">
                  <c:v>2770812.16523456</c:v>
                </c:pt>
                <c:pt idx="659">
                  <c:v>2770812.16523456</c:v>
                </c:pt>
                <c:pt idx="660">
                  <c:v>2770812.16523456</c:v>
                </c:pt>
                <c:pt idx="661">
                  <c:v>2770812.16523456</c:v>
                </c:pt>
                <c:pt idx="662">
                  <c:v>2770812.16523456</c:v>
                </c:pt>
                <c:pt idx="663">
                  <c:v>2770812.16523456</c:v>
                </c:pt>
                <c:pt idx="664">
                  <c:v>2770812.16523456</c:v>
                </c:pt>
                <c:pt idx="665">
                  <c:v>2770812.16523456</c:v>
                </c:pt>
                <c:pt idx="666">
                  <c:v>2770812.16523456</c:v>
                </c:pt>
                <c:pt idx="667">
                  <c:v>2770812.16523456</c:v>
                </c:pt>
                <c:pt idx="668">
                  <c:v>2770812.16523456</c:v>
                </c:pt>
                <c:pt idx="669">
                  <c:v>2770812.16523456</c:v>
                </c:pt>
                <c:pt idx="670">
                  <c:v>2770812.16523456</c:v>
                </c:pt>
                <c:pt idx="671">
                  <c:v>2770812.16523456</c:v>
                </c:pt>
                <c:pt idx="672">
                  <c:v>2770812.16523456</c:v>
                </c:pt>
                <c:pt idx="673">
                  <c:v>2770812.16523456</c:v>
                </c:pt>
                <c:pt idx="674">
                  <c:v>2770812.16523456</c:v>
                </c:pt>
                <c:pt idx="675">
                  <c:v>2770812.16523456</c:v>
                </c:pt>
                <c:pt idx="676">
                  <c:v>2770812.16523456</c:v>
                </c:pt>
                <c:pt idx="677">
                  <c:v>2770812.16523456</c:v>
                </c:pt>
                <c:pt idx="678">
                  <c:v>2770812.16523456</c:v>
                </c:pt>
                <c:pt idx="679">
                  <c:v>2770812.16523456</c:v>
                </c:pt>
                <c:pt idx="680">
                  <c:v>2770812.16523456</c:v>
                </c:pt>
                <c:pt idx="681">
                  <c:v>2770812.16523456</c:v>
                </c:pt>
                <c:pt idx="682">
                  <c:v>2770812.16523456</c:v>
                </c:pt>
                <c:pt idx="683">
                  <c:v>2770812.16523456</c:v>
                </c:pt>
                <c:pt idx="684">
                  <c:v>2770812.16523456</c:v>
                </c:pt>
                <c:pt idx="685">
                  <c:v>2770812.16523456</c:v>
                </c:pt>
                <c:pt idx="686">
                  <c:v>2770812.16523456</c:v>
                </c:pt>
                <c:pt idx="687">
                  <c:v>2770812.16523456</c:v>
                </c:pt>
                <c:pt idx="688">
                  <c:v>2770812.16523456</c:v>
                </c:pt>
                <c:pt idx="689">
                  <c:v>2770812.16523456</c:v>
                </c:pt>
                <c:pt idx="690">
                  <c:v>2770812.16523456</c:v>
                </c:pt>
                <c:pt idx="691">
                  <c:v>2770812.16523456</c:v>
                </c:pt>
                <c:pt idx="692">
                  <c:v>2770812.16523456</c:v>
                </c:pt>
                <c:pt idx="693">
                  <c:v>2770812.16523456</c:v>
                </c:pt>
                <c:pt idx="694">
                  <c:v>2770812.16523456</c:v>
                </c:pt>
                <c:pt idx="695">
                  <c:v>2770812.16523456</c:v>
                </c:pt>
                <c:pt idx="696">
                  <c:v>2770812.16523456</c:v>
                </c:pt>
                <c:pt idx="697">
                  <c:v>2770812.16523456</c:v>
                </c:pt>
                <c:pt idx="698">
                  <c:v>2770812.16523456</c:v>
                </c:pt>
                <c:pt idx="699">
                  <c:v>2770812.16523456</c:v>
                </c:pt>
                <c:pt idx="700">
                  <c:v>2770812.16523456</c:v>
                </c:pt>
                <c:pt idx="701">
                  <c:v>2770812.16523456</c:v>
                </c:pt>
                <c:pt idx="702">
                  <c:v>2770812.16523456</c:v>
                </c:pt>
                <c:pt idx="703">
                  <c:v>2770812.16523456</c:v>
                </c:pt>
                <c:pt idx="704">
                  <c:v>2770812.16523456</c:v>
                </c:pt>
                <c:pt idx="705">
                  <c:v>2770812.16523456</c:v>
                </c:pt>
                <c:pt idx="706">
                  <c:v>2770812.16523456</c:v>
                </c:pt>
                <c:pt idx="707">
                  <c:v>2770812.16523456</c:v>
                </c:pt>
                <c:pt idx="708">
                  <c:v>2770812.16523456</c:v>
                </c:pt>
                <c:pt idx="709">
                  <c:v>2770812.16523456</c:v>
                </c:pt>
                <c:pt idx="710">
                  <c:v>2770812.16523456</c:v>
                </c:pt>
                <c:pt idx="711">
                  <c:v>2770812.16523456</c:v>
                </c:pt>
                <c:pt idx="712">
                  <c:v>2770812.16523456</c:v>
                </c:pt>
                <c:pt idx="713">
                  <c:v>2770812.16523456</c:v>
                </c:pt>
                <c:pt idx="714">
                  <c:v>2770812.16523456</c:v>
                </c:pt>
                <c:pt idx="715">
                  <c:v>2770812.16523456</c:v>
                </c:pt>
                <c:pt idx="716">
                  <c:v>2770812.16523456</c:v>
                </c:pt>
                <c:pt idx="717">
                  <c:v>2770812.16523456</c:v>
                </c:pt>
                <c:pt idx="718">
                  <c:v>2770812.16523456</c:v>
                </c:pt>
                <c:pt idx="719">
                  <c:v>2770812.16523456</c:v>
                </c:pt>
                <c:pt idx="720">
                  <c:v>2770812.16523456</c:v>
                </c:pt>
                <c:pt idx="721">
                  <c:v>2770812.16523456</c:v>
                </c:pt>
                <c:pt idx="722">
                  <c:v>2770812.16523456</c:v>
                </c:pt>
                <c:pt idx="723">
                  <c:v>2770812.16523456</c:v>
                </c:pt>
                <c:pt idx="724">
                  <c:v>2770812.16523456</c:v>
                </c:pt>
                <c:pt idx="725">
                  <c:v>2770812.16523456</c:v>
                </c:pt>
                <c:pt idx="726">
                  <c:v>2770812.16523456</c:v>
                </c:pt>
                <c:pt idx="727">
                  <c:v>2770812.16523456</c:v>
                </c:pt>
                <c:pt idx="728">
                  <c:v>2770812.16523456</c:v>
                </c:pt>
                <c:pt idx="729">
                  <c:v>2770812.16523456</c:v>
                </c:pt>
                <c:pt idx="730">
                  <c:v>2770812.16523456</c:v>
                </c:pt>
                <c:pt idx="731">
                  <c:v>2770812.16523456</c:v>
                </c:pt>
                <c:pt idx="732">
                  <c:v>2770812.16523456</c:v>
                </c:pt>
                <c:pt idx="733">
                  <c:v>2770812.16523456</c:v>
                </c:pt>
                <c:pt idx="734">
                  <c:v>2770812.16523456</c:v>
                </c:pt>
                <c:pt idx="735">
                  <c:v>2770812.16523456</c:v>
                </c:pt>
                <c:pt idx="736">
                  <c:v>2770812.16523456</c:v>
                </c:pt>
                <c:pt idx="737">
                  <c:v>2770812.16523456</c:v>
                </c:pt>
                <c:pt idx="738">
                  <c:v>2770812.16523456</c:v>
                </c:pt>
                <c:pt idx="739">
                  <c:v>2770812.16523456</c:v>
                </c:pt>
                <c:pt idx="740">
                  <c:v>2770812.16523456</c:v>
                </c:pt>
                <c:pt idx="741">
                  <c:v>2770812.16523456</c:v>
                </c:pt>
                <c:pt idx="742">
                  <c:v>2770812.16523456</c:v>
                </c:pt>
                <c:pt idx="743">
                  <c:v>2770812.16523456</c:v>
                </c:pt>
                <c:pt idx="744">
                  <c:v>2770812.16523456</c:v>
                </c:pt>
                <c:pt idx="745">
                  <c:v>2770812.16523456</c:v>
                </c:pt>
                <c:pt idx="746">
                  <c:v>2770812.16523456</c:v>
                </c:pt>
                <c:pt idx="747">
                  <c:v>2770812.16523456</c:v>
                </c:pt>
                <c:pt idx="748">
                  <c:v>2770812.16523456</c:v>
                </c:pt>
                <c:pt idx="749">
                  <c:v>2770812.16523456</c:v>
                </c:pt>
                <c:pt idx="750">
                  <c:v>2770812.16523456</c:v>
                </c:pt>
                <c:pt idx="751">
                  <c:v>2770812.16523456</c:v>
                </c:pt>
                <c:pt idx="752">
                  <c:v>2770812.16523456</c:v>
                </c:pt>
                <c:pt idx="753">
                  <c:v>2770812.16523456</c:v>
                </c:pt>
                <c:pt idx="754">
                  <c:v>2770812.16523456</c:v>
                </c:pt>
                <c:pt idx="755">
                  <c:v>2770812.16523456</c:v>
                </c:pt>
                <c:pt idx="756">
                  <c:v>2770812.16523456</c:v>
                </c:pt>
                <c:pt idx="757">
                  <c:v>2770812.16523456</c:v>
                </c:pt>
                <c:pt idx="758">
                  <c:v>2770812.16523456</c:v>
                </c:pt>
                <c:pt idx="759">
                  <c:v>2770812.16523456</c:v>
                </c:pt>
                <c:pt idx="760">
                  <c:v>2770812.16523456</c:v>
                </c:pt>
                <c:pt idx="761">
                  <c:v>2770812.16523456</c:v>
                </c:pt>
                <c:pt idx="762">
                  <c:v>2770812.16523456</c:v>
                </c:pt>
                <c:pt idx="763">
                  <c:v>2770812.16523456</c:v>
                </c:pt>
                <c:pt idx="764">
                  <c:v>2770812.16523456</c:v>
                </c:pt>
                <c:pt idx="765">
                  <c:v>2770812.16523456</c:v>
                </c:pt>
                <c:pt idx="766">
                  <c:v>2770812.16523456</c:v>
                </c:pt>
                <c:pt idx="767">
                  <c:v>2770812.16523456</c:v>
                </c:pt>
                <c:pt idx="768">
                  <c:v>2770812.16523456</c:v>
                </c:pt>
                <c:pt idx="769">
                  <c:v>2770812.16523456</c:v>
                </c:pt>
                <c:pt idx="770">
                  <c:v>2770812.16523456</c:v>
                </c:pt>
                <c:pt idx="771">
                  <c:v>2770812.16523456</c:v>
                </c:pt>
                <c:pt idx="772">
                  <c:v>2770812.16523456</c:v>
                </c:pt>
                <c:pt idx="773">
                  <c:v>2770812.16523456</c:v>
                </c:pt>
                <c:pt idx="774">
                  <c:v>2770812.16523456</c:v>
                </c:pt>
                <c:pt idx="775">
                  <c:v>2770812.16523456</c:v>
                </c:pt>
                <c:pt idx="776">
                  <c:v>2770812.16523456</c:v>
                </c:pt>
                <c:pt idx="777">
                  <c:v>2770812.16523456</c:v>
                </c:pt>
                <c:pt idx="778">
                  <c:v>2770812.16523456</c:v>
                </c:pt>
                <c:pt idx="779">
                  <c:v>2770812.16523456</c:v>
                </c:pt>
                <c:pt idx="780">
                  <c:v>2770812.16523456</c:v>
                </c:pt>
                <c:pt idx="781">
                  <c:v>2770812.16523456</c:v>
                </c:pt>
                <c:pt idx="782">
                  <c:v>2770812.16523456</c:v>
                </c:pt>
                <c:pt idx="783">
                  <c:v>2770812.16523456</c:v>
                </c:pt>
                <c:pt idx="784">
                  <c:v>2770812.16523456</c:v>
                </c:pt>
                <c:pt idx="785">
                  <c:v>2770812.16523456</c:v>
                </c:pt>
                <c:pt idx="786">
                  <c:v>2770812.16523456</c:v>
                </c:pt>
                <c:pt idx="787">
                  <c:v>2770812.16523456</c:v>
                </c:pt>
                <c:pt idx="788">
                  <c:v>2770812.16523456</c:v>
                </c:pt>
                <c:pt idx="789">
                  <c:v>2770812.16523456</c:v>
                </c:pt>
                <c:pt idx="790">
                  <c:v>2770812.16523456</c:v>
                </c:pt>
                <c:pt idx="791">
                  <c:v>2770812.16523456</c:v>
                </c:pt>
                <c:pt idx="792">
                  <c:v>2770812.16523456</c:v>
                </c:pt>
                <c:pt idx="793">
                  <c:v>2770812.16523456</c:v>
                </c:pt>
                <c:pt idx="794">
                  <c:v>2770812.16523456</c:v>
                </c:pt>
                <c:pt idx="795">
                  <c:v>2770812.16523456</c:v>
                </c:pt>
                <c:pt idx="796">
                  <c:v>2770812.16523456</c:v>
                </c:pt>
                <c:pt idx="797">
                  <c:v>2770812.16523456</c:v>
                </c:pt>
                <c:pt idx="798">
                  <c:v>2770812.16523456</c:v>
                </c:pt>
                <c:pt idx="799">
                  <c:v>2770812.16523456</c:v>
                </c:pt>
                <c:pt idx="800">
                  <c:v>2770812.16523456</c:v>
                </c:pt>
                <c:pt idx="801">
                  <c:v>2770812.16523456</c:v>
                </c:pt>
                <c:pt idx="802">
                  <c:v>2770812.16523456</c:v>
                </c:pt>
                <c:pt idx="803">
                  <c:v>2770812.16523456</c:v>
                </c:pt>
                <c:pt idx="804">
                  <c:v>2770812.16523456</c:v>
                </c:pt>
                <c:pt idx="805">
                  <c:v>2770812.16523456</c:v>
                </c:pt>
                <c:pt idx="806">
                  <c:v>2770812.16523456</c:v>
                </c:pt>
                <c:pt idx="807">
                  <c:v>2770812.16523456</c:v>
                </c:pt>
                <c:pt idx="808">
                  <c:v>2770812.16523456</c:v>
                </c:pt>
                <c:pt idx="809">
                  <c:v>2770812.16523456</c:v>
                </c:pt>
                <c:pt idx="810">
                  <c:v>2770812.16523456</c:v>
                </c:pt>
                <c:pt idx="811">
                  <c:v>2770812.16523456</c:v>
                </c:pt>
                <c:pt idx="812">
                  <c:v>2770812.16523456</c:v>
                </c:pt>
                <c:pt idx="813">
                  <c:v>2770812.16523456</c:v>
                </c:pt>
                <c:pt idx="814">
                  <c:v>2770812.16523456</c:v>
                </c:pt>
                <c:pt idx="815">
                  <c:v>2770812.16523456</c:v>
                </c:pt>
                <c:pt idx="816">
                  <c:v>2770812.16523456</c:v>
                </c:pt>
                <c:pt idx="817">
                  <c:v>2770812.16523456</c:v>
                </c:pt>
                <c:pt idx="818">
                  <c:v>2770812.16523456</c:v>
                </c:pt>
                <c:pt idx="819">
                  <c:v>2770812.16523456</c:v>
                </c:pt>
                <c:pt idx="820">
                  <c:v>2770812.16523456</c:v>
                </c:pt>
                <c:pt idx="821">
                  <c:v>2770812.16523456</c:v>
                </c:pt>
                <c:pt idx="822">
                  <c:v>2770812.16523456</c:v>
                </c:pt>
                <c:pt idx="823">
                  <c:v>2770812.16523456</c:v>
                </c:pt>
                <c:pt idx="824">
                  <c:v>2770812.16523456</c:v>
                </c:pt>
                <c:pt idx="825">
                  <c:v>2770812.16523456</c:v>
                </c:pt>
                <c:pt idx="826">
                  <c:v>2770812.16523456</c:v>
                </c:pt>
                <c:pt idx="827">
                  <c:v>2770812.16523456</c:v>
                </c:pt>
                <c:pt idx="828">
                  <c:v>2770812.16523456</c:v>
                </c:pt>
                <c:pt idx="829">
                  <c:v>2770812.16523456</c:v>
                </c:pt>
                <c:pt idx="830">
                  <c:v>2770812.16523456</c:v>
                </c:pt>
                <c:pt idx="831">
                  <c:v>2770812.16523456</c:v>
                </c:pt>
                <c:pt idx="832">
                  <c:v>2770812.16523456</c:v>
                </c:pt>
                <c:pt idx="833">
                  <c:v>2770812.16523456</c:v>
                </c:pt>
                <c:pt idx="834">
                  <c:v>2770812.16523456</c:v>
                </c:pt>
                <c:pt idx="835">
                  <c:v>2770812.16523456</c:v>
                </c:pt>
                <c:pt idx="836">
                  <c:v>2770812.16523456</c:v>
                </c:pt>
                <c:pt idx="837">
                  <c:v>2770812.16523456</c:v>
                </c:pt>
                <c:pt idx="838">
                  <c:v>2770812.16523456</c:v>
                </c:pt>
                <c:pt idx="839">
                  <c:v>2770812.16523456</c:v>
                </c:pt>
                <c:pt idx="840">
                  <c:v>2770812.16523456</c:v>
                </c:pt>
                <c:pt idx="841">
                  <c:v>2770812.16523456</c:v>
                </c:pt>
                <c:pt idx="842">
                  <c:v>2770812.16523456</c:v>
                </c:pt>
                <c:pt idx="843">
                  <c:v>2770812.16523456</c:v>
                </c:pt>
                <c:pt idx="844">
                  <c:v>2770812.16523456</c:v>
                </c:pt>
                <c:pt idx="845">
                  <c:v>2770812.16523456</c:v>
                </c:pt>
                <c:pt idx="846">
                  <c:v>2770812.16523456</c:v>
                </c:pt>
                <c:pt idx="847">
                  <c:v>2770812.16523456</c:v>
                </c:pt>
                <c:pt idx="848">
                  <c:v>2770812.16523456</c:v>
                </c:pt>
                <c:pt idx="849">
                  <c:v>2770812.16523456</c:v>
                </c:pt>
                <c:pt idx="850">
                  <c:v>2770812.16523456</c:v>
                </c:pt>
                <c:pt idx="851">
                  <c:v>2770812.16523456</c:v>
                </c:pt>
                <c:pt idx="852">
                  <c:v>2770812.16523456</c:v>
                </c:pt>
                <c:pt idx="853">
                  <c:v>2770812.16523456</c:v>
                </c:pt>
                <c:pt idx="854">
                  <c:v>2770812.16523456</c:v>
                </c:pt>
                <c:pt idx="855">
                  <c:v>2770812.16523456</c:v>
                </c:pt>
                <c:pt idx="856">
                  <c:v>2770812.16523456</c:v>
                </c:pt>
                <c:pt idx="857">
                  <c:v>2770812.16523456</c:v>
                </c:pt>
                <c:pt idx="858">
                  <c:v>2770812.16523456</c:v>
                </c:pt>
                <c:pt idx="859">
                  <c:v>2770812.16523456</c:v>
                </c:pt>
                <c:pt idx="860">
                  <c:v>2770812.16523456</c:v>
                </c:pt>
                <c:pt idx="861">
                  <c:v>2770812.16523456</c:v>
                </c:pt>
                <c:pt idx="862">
                  <c:v>2770812.16523456</c:v>
                </c:pt>
                <c:pt idx="863">
                  <c:v>2770812.16523456</c:v>
                </c:pt>
                <c:pt idx="864">
                  <c:v>2770812.16523456</c:v>
                </c:pt>
                <c:pt idx="865">
                  <c:v>2770812.16523456</c:v>
                </c:pt>
                <c:pt idx="866">
                  <c:v>2770812.16523456</c:v>
                </c:pt>
                <c:pt idx="867">
                  <c:v>2770812.16523456</c:v>
                </c:pt>
                <c:pt idx="868">
                  <c:v>2770812.16523456</c:v>
                </c:pt>
                <c:pt idx="869">
                  <c:v>2770812.16523456</c:v>
                </c:pt>
                <c:pt idx="870">
                  <c:v>2770812.16523456</c:v>
                </c:pt>
                <c:pt idx="871">
                  <c:v>2770812.16523456</c:v>
                </c:pt>
                <c:pt idx="872">
                  <c:v>2770812.16523456</c:v>
                </c:pt>
                <c:pt idx="873">
                  <c:v>2770812.16523456</c:v>
                </c:pt>
                <c:pt idx="874">
                  <c:v>2770812.16523456</c:v>
                </c:pt>
                <c:pt idx="875">
                  <c:v>2770812.16523456</c:v>
                </c:pt>
                <c:pt idx="876">
                  <c:v>2770812.16523456</c:v>
                </c:pt>
                <c:pt idx="877">
                  <c:v>2770812.16523456</c:v>
                </c:pt>
                <c:pt idx="878">
                  <c:v>2770812.16523456</c:v>
                </c:pt>
                <c:pt idx="879">
                  <c:v>2770812.16523456</c:v>
                </c:pt>
                <c:pt idx="880">
                  <c:v>2770812.16523456</c:v>
                </c:pt>
                <c:pt idx="881">
                  <c:v>2770812.16523456</c:v>
                </c:pt>
                <c:pt idx="882">
                  <c:v>2770812.16523456</c:v>
                </c:pt>
                <c:pt idx="883">
                  <c:v>2770812.16523456</c:v>
                </c:pt>
                <c:pt idx="884">
                  <c:v>2770812.16523456</c:v>
                </c:pt>
                <c:pt idx="885">
                  <c:v>2770812.16523456</c:v>
                </c:pt>
                <c:pt idx="886">
                  <c:v>2770812.16523456</c:v>
                </c:pt>
                <c:pt idx="887">
                  <c:v>2770812.16523456</c:v>
                </c:pt>
                <c:pt idx="888">
                  <c:v>2770812.16523456</c:v>
                </c:pt>
                <c:pt idx="889">
                  <c:v>2770812.16523456</c:v>
                </c:pt>
                <c:pt idx="890">
                  <c:v>2770812.16523456</c:v>
                </c:pt>
                <c:pt idx="891">
                  <c:v>2770812.16523456</c:v>
                </c:pt>
                <c:pt idx="892">
                  <c:v>2770812.16523456</c:v>
                </c:pt>
                <c:pt idx="893">
                  <c:v>2770812.16523456</c:v>
                </c:pt>
                <c:pt idx="894">
                  <c:v>2770812.16523456</c:v>
                </c:pt>
                <c:pt idx="895">
                  <c:v>2770812.16523456</c:v>
                </c:pt>
                <c:pt idx="896">
                  <c:v>2770812.16523456</c:v>
                </c:pt>
                <c:pt idx="897">
                  <c:v>2770812.16523456</c:v>
                </c:pt>
                <c:pt idx="898">
                  <c:v>2770812.16523456</c:v>
                </c:pt>
                <c:pt idx="899">
                  <c:v>2770812.16523456</c:v>
                </c:pt>
                <c:pt idx="900">
                  <c:v>2770812.16523456</c:v>
                </c:pt>
                <c:pt idx="901">
                  <c:v>2770812.16523456</c:v>
                </c:pt>
                <c:pt idx="902">
                  <c:v>2770812.16523456</c:v>
                </c:pt>
                <c:pt idx="903">
                  <c:v>2770812.16523456</c:v>
                </c:pt>
                <c:pt idx="904">
                  <c:v>2770812.16523456</c:v>
                </c:pt>
                <c:pt idx="905">
                  <c:v>2770812.16523456</c:v>
                </c:pt>
                <c:pt idx="906">
                  <c:v>2770812.16523456</c:v>
                </c:pt>
                <c:pt idx="907">
                  <c:v>2770812.16523456</c:v>
                </c:pt>
                <c:pt idx="908">
                  <c:v>2770812.16523456</c:v>
                </c:pt>
                <c:pt idx="909">
                  <c:v>2770812.16523456</c:v>
                </c:pt>
                <c:pt idx="910">
                  <c:v>2770812.16523456</c:v>
                </c:pt>
                <c:pt idx="911">
                  <c:v>2770812.16523456</c:v>
                </c:pt>
                <c:pt idx="912">
                  <c:v>2770812.16523456</c:v>
                </c:pt>
                <c:pt idx="913">
                  <c:v>2770812.16523456</c:v>
                </c:pt>
                <c:pt idx="914">
                  <c:v>2770812.16523456</c:v>
                </c:pt>
                <c:pt idx="915">
                  <c:v>2770812.16523456</c:v>
                </c:pt>
                <c:pt idx="916">
                  <c:v>2770812.16523456</c:v>
                </c:pt>
                <c:pt idx="917">
                  <c:v>2770812.16523456</c:v>
                </c:pt>
                <c:pt idx="918">
                  <c:v>2770812.16523456</c:v>
                </c:pt>
                <c:pt idx="919">
                  <c:v>2770812.16523456</c:v>
                </c:pt>
                <c:pt idx="920">
                  <c:v>2770812.16523456</c:v>
                </c:pt>
                <c:pt idx="921">
                  <c:v>2770812.16523456</c:v>
                </c:pt>
                <c:pt idx="922">
                  <c:v>2770812.16523456</c:v>
                </c:pt>
                <c:pt idx="923">
                  <c:v>2770812.16523456</c:v>
                </c:pt>
                <c:pt idx="924">
                  <c:v>2770812.16523456</c:v>
                </c:pt>
                <c:pt idx="925">
                  <c:v>2770812.16523456</c:v>
                </c:pt>
                <c:pt idx="926">
                  <c:v>2770812.16523456</c:v>
                </c:pt>
                <c:pt idx="927">
                  <c:v>2770812.16523456</c:v>
                </c:pt>
                <c:pt idx="928">
                  <c:v>2770812.16523456</c:v>
                </c:pt>
                <c:pt idx="929">
                  <c:v>2770812.16523456</c:v>
                </c:pt>
                <c:pt idx="930">
                  <c:v>2770812.16523456</c:v>
                </c:pt>
                <c:pt idx="931">
                  <c:v>2770812.16523456</c:v>
                </c:pt>
                <c:pt idx="932">
                  <c:v>2770812.16523456</c:v>
                </c:pt>
                <c:pt idx="933">
                  <c:v>2770812.16523456</c:v>
                </c:pt>
                <c:pt idx="934">
                  <c:v>2770812.16523456</c:v>
                </c:pt>
                <c:pt idx="935">
                  <c:v>2770812.16523456</c:v>
                </c:pt>
                <c:pt idx="936">
                  <c:v>2770812.16523456</c:v>
                </c:pt>
                <c:pt idx="937">
                  <c:v>2770812.16523456</c:v>
                </c:pt>
                <c:pt idx="938">
                  <c:v>2770812.16523456</c:v>
                </c:pt>
                <c:pt idx="939">
                  <c:v>2770812.16523456</c:v>
                </c:pt>
                <c:pt idx="940">
                  <c:v>2770812.16523456</c:v>
                </c:pt>
                <c:pt idx="941">
                  <c:v>2770812.16523456</c:v>
                </c:pt>
                <c:pt idx="942">
                  <c:v>2770812.16523456</c:v>
                </c:pt>
                <c:pt idx="943">
                  <c:v>2770812.16523456</c:v>
                </c:pt>
                <c:pt idx="944">
                  <c:v>2770812.16523456</c:v>
                </c:pt>
                <c:pt idx="945">
                  <c:v>2770812.16523456</c:v>
                </c:pt>
                <c:pt idx="946">
                  <c:v>2770812.16523456</c:v>
                </c:pt>
                <c:pt idx="947">
                  <c:v>2770812.16523456</c:v>
                </c:pt>
                <c:pt idx="948">
                  <c:v>2770812.16523456</c:v>
                </c:pt>
                <c:pt idx="949">
                  <c:v>2770812.16523456</c:v>
                </c:pt>
                <c:pt idx="950">
                  <c:v>2770812.16523456</c:v>
                </c:pt>
                <c:pt idx="951">
                  <c:v>2770812.16523456</c:v>
                </c:pt>
                <c:pt idx="952">
                  <c:v>2770812.16523456</c:v>
                </c:pt>
                <c:pt idx="953">
                  <c:v>2770812.16523456</c:v>
                </c:pt>
                <c:pt idx="954">
                  <c:v>2770812.16523456</c:v>
                </c:pt>
                <c:pt idx="955">
                  <c:v>2770812.16523456</c:v>
                </c:pt>
                <c:pt idx="956">
                  <c:v>2770812.16523456</c:v>
                </c:pt>
                <c:pt idx="957">
                  <c:v>2770812.16523456</c:v>
                </c:pt>
                <c:pt idx="958">
                  <c:v>2770812.16523456</c:v>
                </c:pt>
                <c:pt idx="959">
                  <c:v>2770812.16523456</c:v>
                </c:pt>
                <c:pt idx="960">
                  <c:v>2770812.16523456</c:v>
                </c:pt>
                <c:pt idx="961">
                  <c:v>2770812.16523456</c:v>
                </c:pt>
                <c:pt idx="962">
                  <c:v>2770812.16523456</c:v>
                </c:pt>
                <c:pt idx="963">
                  <c:v>2770812.16523456</c:v>
                </c:pt>
                <c:pt idx="964">
                  <c:v>2770812.16523456</c:v>
                </c:pt>
                <c:pt idx="965">
                  <c:v>2770812.16523456</c:v>
                </c:pt>
                <c:pt idx="966">
                  <c:v>2770812.16523456</c:v>
                </c:pt>
                <c:pt idx="967">
                  <c:v>2770812.16523456</c:v>
                </c:pt>
                <c:pt idx="968">
                  <c:v>2770812.16523456</c:v>
                </c:pt>
                <c:pt idx="969">
                  <c:v>2770812.16523456</c:v>
                </c:pt>
                <c:pt idx="970">
                  <c:v>2770812.16523456</c:v>
                </c:pt>
                <c:pt idx="971">
                  <c:v>2770812.16523456</c:v>
                </c:pt>
                <c:pt idx="972">
                  <c:v>2770812.16523456</c:v>
                </c:pt>
                <c:pt idx="973">
                  <c:v>2770812.16523456</c:v>
                </c:pt>
                <c:pt idx="974">
                  <c:v>2770812.16523456</c:v>
                </c:pt>
                <c:pt idx="975">
                  <c:v>2770812.16523456</c:v>
                </c:pt>
                <c:pt idx="976">
                  <c:v>2770812.16523456</c:v>
                </c:pt>
                <c:pt idx="977">
                  <c:v>2770812.16523456</c:v>
                </c:pt>
                <c:pt idx="978">
                  <c:v>2770812.16523456</c:v>
                </c:pt>
                <c:pt idx="979">
                  <c:v>2770812.16523456</c:v>
                </c:pt>
                <c:pt idx="980">
                  <c:v>2770812.16523456</c:v>
                </c:pt>
                <c:pt idx="981">
                  <c:v>2770812.16523456</c:v>
                </c:pt>
                <c:pt idx="982">
                  <c:v>2770812.16523456</c:v>
                </c:pt>
                <c:pt idx="983">
                  <c:v>2770812.16523456</c:v>
                </c:pt>
                <c:pt idx="984">
                  <c:v>2770812.16523456</c:v>
                </c:pt>
                <c:pt idx="985">
                  <c:v>2770812.16523456</c:v>
                </c:pt>
                <c:pt idx="986">
                  <c:v>2770812.16523456</c:v>
                </c:pt>
                <c:pt idx="987">
                  <c:v>2770812.16523456</c:v>
                </c:pt>
                <c:pt idx="988">
                  <c:v>2770812.16523456</c:v>
                </c:pt>
                <c:pt idx="989">
                  <c:v>2770812.16523456</c:v>
                </c:pt>
                <c:pt idx="990">
                  <c:v>2770812.16523456</c:v>
                </c:pt>
                <c:pt idx="991">
                  <c:v>2770812.16523456</c:v>
                </c:pt>
                <c:pt idx="992">
                  <c:v>2770812.16523456</c:v>
                </c:pt>
                <c:pt idx="993">
                  <c:v>2770812.16523456</c:v>
                </c:pt>
                <c:pt idx="994">
                  <c:v>2770812.16523456</c:v>
                </c:pt>
                <c:pt idx="995">
                  <c:v>2770812.16523456</c:v>
                </c:pt>
                <c:pt idx="996">
                  <c:v>2770812.16523456</c:v>
                </c:pt>
                <c:pt idx="997">
                  <c:v>2770812.16523456</c:v>
                </c:pt>
                <c:pt idx="998">
                  <c:v>2770812.16523456</c:v>
                </c:pt>
                <c:pt idx="999">
                  <c:v>2770812.16523456</c:v>
                </c:pt>
                <c:pt idx="1000">
                  <c:v>2770812.16523456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</c:v>
                </c:pt>
                <c:pt idx="1">
                  <c:v>10205134.434143</c:v>
                </c:pt>
                <c:pt idx="2">
                  <c:v>9714066.42719951</c:v>
                </c:pt>
                <c:pt idx="3">
                  <c:v>9310076.02823702</c:v>
                </c:pt>
                <c:pt idx="4">
                  <c:v>8992164.28484128</c:v>
                </c:pt>
                <c:pt idx="5">
                  <c:v>8680638.7882241</c:v>
                </c:pt>
                <c:pt idx="6">
                  <c:v>8579951.79158011</c:v>
                </c:pt>
                <c:pt idx="7">
                  <c:v>8385171.58978782</c:v>
                </c:pt>
                <c:pt idx="8">
                  <c:v>8287740.20687291</c:v>
                </c:pt>
                <c:pt idx="9">
                  <c:v>8096520.22686763</c:v>
                </c:pt>
                <c:pt idx="10">
                  <c:v>8000984.91376883</c:v>
                </c:pt>
                <c:pt idx="11">
                  <c:v>7812169.54608644</c:v>
                </c:pt>
                <c:pt idx="12">
                  <c:v>7717946.55968119</c:v>
                </c:pt>
                <c:pt idx="13">
                  <c:v>7530990.97935828</c:v>
                </c:pt>
                <c:pt idx="14">
                  <c:v>7437778.64963661</c:v>
                </c:pt>
                <c:pt idx="15">
                  <c:v>7252380.40608082</c:v>
                </c:pt>
                <c:pt idx="16">
                  <c:v>7160004.58067925</c:v>
                </c:pt>
                <c:pt idx="17">
                  <c:v>6975979.50548461</c:v>
                </c:pt>
                <c:pt idx="18">
                  <c:v>6884332.98970333</c:v>
                </c:pt>
                <c:pt idx="19">
                  <c:v>6701564.01481596</c:v>
                </c:pt>
                <c:pt idx="20">
                  <c:v>6610579.09938819</c:v>
                </c:pt>
                <c:pt idx="21">
                  <c:v>6428992.13247586</c:v>
                </c:pt>
                <c:pt idx="22">
                  <c:v>6338626.82283358</c:v>
                </c:pt>
                <c:pt idx="23">
                  <c:v>6158178.34955793</c:v>
                </c:pt>
                <c:pt idx="24">
                  <c:v>6068409.00937342</c:v>
                </c:pt>
                <c:pt idx="25">
                  <c:v>5889079.45312645</c:v>
                </c:pt>
                <c:pt idx="26">
                  <c:v>5799896.77797153</c:v>
                </c:pt>
                <c:pt idx="27">
                  <c:v>5621687.0305379</c:v>
                </c:pt>
                <c:pt idx="28">
                  <c:v>5534242.95222802</c:v>
                </c:pt>
                <c:pt idx="29">
                  <c:v>5359429.3877238</c:v>
                </c:pt>
                <c:pt idx="30">
                  <c:v>5102567.21707152</c:v>
                </c:pt>
                <c:pt idx="31">
                  <c:v>4638133.68438952</c:v>
                </c:pt>
                <c:pt idx="32">
                  <c:v>4408278.65396889</c:v>
                </c:pt>
                <c:pt idx="33">
                  <c:v>4224506.92546195</c:v>
                </c:pt>
                <c:pt idx="34">
                  <c:v>4093657.04503685</c:v>
                </c:pt>
                <c:pt idx="35">
                  <c:v>4089908.13068303</c:v>
                </c:pt>
                <c:pt idx="36">
                  <c:v>3954113.50374376</c:v>
                </c:pt>
                <c:pt idx="37">
                  <c:v>3888464.96569751</c:v>
                </c:pt>
                <c:pt idx="38">
                  <c:v>3896914.51806132</c:v>
                </c:pt>
                <c:pt idx="39">
                  <c:v>3818133.09767574</c:v>
                </c:pt>
                <c:pt idx="40">
                  <c:v>3826775.45746729</c:v>
                </c:pt>
                <c:pt idx="41">
                  <c:v>3749892.95531621</c:v>
                </c:pt>
                <c:pt idx="42">
                  <c:v>3758527.99694983</c:v>
                </c:pt>
                <c:pt idx="43">
                  <c:v>3682402.55000035</c:v>
                </c:pt>
                <c:pt idx="44">
                  <c:v>3690923.58874318</c:v>
                </c:pt>
                <c:pt idx="45">
                  <c:v>3615064.58842788</c:v>
                </c:pt>
                <c:pt idx="46">
                  <c:v>3623403.92982208</c:v>
                </c:pt>
                <c:pt idx="47">
                  <c:v>3547827.87220016</c:v>
                </c:pt>
                <c:pt idx="48">
                  <c:v>3555947.68565828</c:v>
                </c:pt>
                <c:pt idx="49">
                  <c:v>3480617.46939237</c:v>
                </c:pt>
                <c:pt idx="50">
                  <c:v>3488500.66948786</c:v>
                </c:pt>
                <c:pt idx="51">
                  <c:v>3413212.442543</c:v>
                </c:pt>
                <c:pt idx="52">
                  <c:v>3420839.72681064</c:v>
                </c:pt>
                <c:pt idx="53">
                  <c:v>3345830.21112732</c:v>
                </c:pt>
                <c:pt idx="54">
                  <c:v>3353184.47472321</c:v>
                </c:pt>
                <c:pt idx="55">
                  <c:v>3278881.50871362</c:v>
                </c:pt>
                <c:pt idx="56">
                  <c:v>3285956.05129985</c:v>
                </c:pt>
                <c:pt idx="57">
                  <c:v>3212596.54640339</c:v>
                </c:pt>
                <c:pt idx="58">
                  <c:v>3219310.13343213</c:v>
                </c:pt>
                <c:pt idx="59">
                  <c:v>3146869.68783044</c:v>
                </c:pt>
                <c:pt idx="60">
                  <c:v>3116188.85813533</c:v>
                </c:pt>
                <c:pt idx="61">
                  <c:v>2943512.44912828</c:v>
                </c:pt>
                <c:pt idx="62">
                  <c:v>2847148.83818271</c:v>
                </c:pt>
                <c:pt idx="63">
                  <c:v>2781905.02005875</c:v>
                </c:pt>
                <c:pt idx="64">
                  <c:v>2712780.94006993</c:v>
                </c:pt>
                <c:pt idx="65">
                  <c:v>2676208.90313119</c:v>
                </c:pt>
                <c:pt idx="66">
                  <c:v>2682377.32692369</c:v>
                </c:pt>
                <c:pt idx="67">
                  <c:v>2601398.22728872</c:v>
                </c:pt>
                <c:pt idx="68">
                  <c:v>2574688.99692535</c:v>
                </c:pt>
                <c:pt idx="69">
                  <c:v>2576785.30012062</c:v>
                </c:pt>
                <c:pt idx="70">
                  <c:v>2523443.61009192</c:v>
                </c:pt>
                <c:pt idx="71">
                  <c:v>2511754.87793651</c:v>
                </c:pt>
                <c:pt idx="72">
                  <c:v>2513351.34553342</c:v>
                </c:pt>
                <c:pt idx="73">
                  <c:v>2463126.53370741</c:v>
                </c:pt>
                <c:pt idx="74">
                  <c:v>2464498.19877742</c:v>
                </c:pt>
                <c:pt idx="75">
                  <c:v>2414021.87529215</c:v>
                </c:pt>
                <c:pt idx="76">
                  <c:v>2366659.53734812</c:v>
                </c:pt>
                <c:pt idx="77">
                  <c:v>2354963.83330353</c:v>
                </c:pt>
                <c:pt idx="78">
                  <c:v>2356073.46931646</c:v>
                </c:pt>
                <c:pt idx="79">
                  <c:v>2309871.78790526</c:v>
                </c:pt>
                <c:pt idx="80">
                  <c:v>2265498.00020163</c:v>
                </c:pt>
                <c:pt idx="81">
                  <c:v>2266523.58107903</c:v>
                </c:pt>
                <c:pt idx="82">
                  <c:v>2222344.91117868</c:v>
                </c:pt>
                <c:pt idx="83">
                  <c:v>2211668.9612822</c:v>
                </c:pt>
                <c:pt idx="84">
                  <c:v>2212485.0616201</c:v>
                </c:pt>
                <c:pt idx="85">
                  <c:v>2172420.0756431</c:v>
                </c:pt>
                <c:pt idx="86">
                  <c:v>2173141.13552586</c:v>
                </c:pt>
                <c:pt idx="87">
                  <c:v>2134287.91062048</c:v>
                </c:pt>
                <c:pt idx="88">
                  <c:v>2135286.50269944</c:v>
                </c:pt>
                <c:pt idx="89">
                  <c:v>2098925.03638702</c:v>
                </c:pt>
                <c:pt idx="90">
                  <c:v>2091154.99114897</c:v>
                </c:pt>
                <c:pt idx="91">
                  <c:v>2018878.49950601</c:v>
                </c:pt>
                <c:pt idx="92">
                  <c:v>1970101.20983244</c:v>
                </c:pt>
                <c:pt idx="93">
                  <c:v>1933000.4220396</c:v>
                </c:pt>
                <c:pt idx="94">
                  <c:v>1894890.13270032</c:v>
                </c:pt>
                <c:pt idx="95">
                  <c:v>1877452.66832496</c:v>
                </c:pt>
                <c:pt idx="96">
                  <c:v>1874682.81219749</c:v>
                </c:pt>
                <c:pt idx="97">
                  <c:v>1829810.69211233</c:v>
                </c:pt>
                <c:pt idx="98">
                  <c:v>1816614.16332359</c:v>
                </c:pt>
                <c:pt idx="99">
                  <c:v>1819836.254571</c:v>
                </c:pt>
                <c:pt idx="100">
                  <c:v>1784546.23967991</c:v>
                </c:pt>
                <c:pt idx="101">
                  <c:v>1768397.13928205</c:v>
                </c:pt>
                <c:pt idx="102">
                  <c:v>1771413.55737167</c:v>
                </c:pt>
                <c:pt idx="103">
                  <c:v>1761856.77799428</c:v>
                </c:pt>
                <c:pt idx="104">
                  <c:v>1765087.73542277</c:v>
                </c:pt>
                <c:pt idx="105">
                  <c:v>1729878.08508146</c:v>
                </c:pt>
                <c:pt idx="106">
                  <c:v>1699334.59587736</c:v>
                </c:pt>
                <c:pt idx="107">
                  <c:v>1676349.05013289</c:v>
                </c:pt>
                <c:pt idx="108">
                  <c:v>1668951.18081462</c:v>
                </c:pt>
                <c:pt idx="109">
                  <c:v>1667536.91377708</c:v>
                </c:pt>
                <c:pt idx="110">
                  <c:v>1632854.38289607</c:v>
                </c:pt>
                <c:pt idx="111">
                  <c:v>1617588.85450113</c:v>
                </c:pt>
                <c:pt idx="112">
                  <c:v>1619902.5098197</c:v>
                </c:pt>
                <c:pt idx="113">
                  <c:v>1597291.16212779</c:v>
                </c:pt>
                <c:pt idx="114">
                  <c:v>1591256.76507094</c:v>
                </c:pt>
                <c:pt idx="115">
                  <c:v>1592838.30003747</c:v>
                </c:pt>
                <c:pt idx="116">
                  <c:v>1569831.51499889</c:v>
                </c:pt>
                <c:pt idx="117">
                  <c:v>1550393.67769932</c:v>
                </c:pt>
                <c:pt idx="118">
                  <c:v>1546669.12992977</c:v>
                </c:pt>
                <c:pt idx="119">
                  <c:v>1546825.87964888</c:v>
                </c:pt>
                <c:pt idx="120">
                  <c:v>1528005.00175016</c:v>
                </c:pt>
                <c:pt idx="121">
                  <c:v>1526601.14668071</c:v>
                </c:pt>
                <c:pt idx="122">
                  <c:v>1485951.12269409</c:v>
                </c:pt>
                <c:pt idx="123">
                  <c:v>1466950.53577858</c:v>
                </c:pt>
                <c:pt idx="124">
                  <c:v>1444097.75493745</c:v>
                </c:pt>
                <c:pt idx="125">
                  <c:v>1431597.21383258</c:v>
                </c:pt>
                <c:pt idx="126">
                  <c:v>1430911.20859493</c:v>
                </c:pt>
                <c:pt idx="127">
                  <c:v>1403164.93669229</c:v>
                </c:pt>
                <c:pt idx="128">
                  <c:v>1394654.90209546</c:v>
                </c:pt>
                <c:pt idx="129">
                  <c:v>1395036.52983394</c:v>
                </c:pt>
                <c:pt idx="130">
                  <c:v>1382776.42501264</c:v>
                </c:pt>
                <c:pt idx="131">
                  <c:v>1382568.79740855</c:v>
                </c:pt>
                <c:pt idx="132">
                  <c:v>1358516.8624644</c:v>
                </c:pt>
                <c:pt idx="133">
                  <c:v>1349491.01497681</c:v>
                </c:pt>
                <c:pt idx="134">
                  <c:v>1350019.12638426</c:v>
                </c:pt>
                <c:pt idx="135">
                  <c:v>1342458.17880761</c:v>
                </c:pt>
                <c:pt idx="136">
                  <c:v>1341861.09760288</c:v>
                </c:pt>
                <c:pt idx="137">
                  <c:v>1319163.18485248</c:v>
                </c:pt>
                <c:pt idx="138">
                  <c:v>1297175.53616343</c:v>
                </c:pt>
                <c:pt idx="139">
                  <c:v>1281514.98613333</c:v>
                </c:pt>
                <c:pt idx="140">
                  <c:v>1274771.7172685</c:v>
                </c:pt>
                <c:pt idx="141">
                  <c:v>1275523.5944092</c:v>
                </c:pt>
                <c:pt idx="142">
                  <c:v>1253291.28999191</c:v>
                </c:pt>
                <c:pt idx="143">
                  <c:v>1239849.29178208</c:v>
                </c:pt>
                <c:pt idx="144">
                  <c:v>1232447.95452241</c:v>
                </c:pt>
                <c:pt idx="145">
                  <c:v>1233230.35365281</c:v>
                </c:pt>
                <c:pt idx="146">
                  <c:v>1228541.71390546</c:v>
                </c:pt>
                <c:pt idx="147">
                  <c:v>1228325.94263507</c:v>
                </c:pt>
                <c:pt idx="148">
                  <c:v>1213797.31270768</c:v>
                </c:pt>
                <c:pt idx="149">
                  <c:v>1209252.25729721</c:v>
                </c:pt>
                <c:pt idx="150">
                  <c:v>1208882.36276097</c:v>
                </c:pt>
                <c:pt idx="151">
                  <c:v>1200709.32971074</c:v>
                </c:pt>
                <c:pt idx="152">
                  <c:v>1201224.07578012</c:v>
                </c:pt>
                <c:pt idx="153">
                  <c:v>1176288.38456029</c:v>
                </c:pt>
                <c:pt idx="154">
                  <c:v>1161271.43972972</c:v>
                </c:pt>
                <c:pt idx="155">
                  <c:v>1154173.94075405</c:v>
                </c:pt>
                <c:pt idx="156">
                  <c:v>1154216.13509726</c:v>
                </c:pt>
                <c:pt idx="157">
                  <c:v>1135474.88553378</c:v>
                </c:pt>
                <c:pt idx="158">
                  <c:v>1124117.37967985</c:v>
                </c:pt>
                <c:pt idx="159">
                  <c:v>1119779.08382861</c:v>
                </c:pt>
                <c:pt idx="160">
                  <c:v>1120432.81576722</c:v>
                </c:pt>
                <c:pt idx="161">
                  <c:v>1110360.26347273</c:v>
                </c:pt>
                <c:pt idx="162">
                  <c:v>1105975.83702438</c:v>
                </c:pt>
                <c:pt idx="163">
                  <c:v>1106064.78875393</c:v>
                </c:pt>
                <c:pt idx="164">
                  <c:v>1091835.64407401</c:v>
                </c:pt>
                <c:pt idx="165">
                  <c:v>1086741.66754297</c:v>
                </c:pt>
                <c:pt idx="166">
                  <c:v>1087145.18530767</c:v>
                </c:pt>
                <c:pt idx="167">
                  <c:v>1071197.62560292</c:v>
                </c:pt>
                <c:pt idx="168">
                  <c:v>1056580.79263377</c:v>
                </c:pt>
                <c:pt idx="169">
                  <c:v>1046148.33881994</c:v>
                </c:pt>
                <c:pt idx="170">
                  <c:v>1042403.30020575</c:v>
                </c:pt>
                <c:pt idx="171">
                  <c:v>1042240.27470566</c:v>
                </c:pt>
                <c:pt idx="172">
                  <c:v>1027254.25952714</c:v>
                </c:pt>
                <c:pt idx="173">
                  <c:v>1018153.70144304</c:v>
                </c:pt>
                <c:pt idx="174">
                  <c:v>1014563.50371325</c:v>
                </c:pt>
                <c:pt idx="175">
                  <c:v>1014752.59216673</c:v>
                </c:pt>
                <c:pt idx="176">
                  <c:v>1012450.67484117</c:v>
                </c:pt>
                <c:pt idx="177">
                  <c:v>1012784.90163737</c:v>
                </c:pt>
                <c:pt idx="178">
                  <c:v>1001788.72534752</c:v>
                </c:pt>
                <c:pt idx="179">
                  <c:v>991646.740559475</c:v>
                </c:pt>
                <c:pt idx="180">
                  <c:v>984176.427974645</c:v>
                </c:pt>
                <c:pt idx="181">
                  <c:v>980572.498364663</c:v>
                </c:pt>
                <c:pt idx="182">
                  <c:v>981163.084849427</c:v>
                </c:pt>
                <c:pt idx="183">
                  <c:v>966875.051905461</c:v>
                </c:pt>
                <c:pt idx="184">
                  <c:v>957529.559010628</c:v>
                </c:pt>
                <c:pt idx="185">
                  <c:v>952414.658020235</c:v>
                </c:pt>
                <c:pt idx="186">
                  <c:v>952996.318654374</c:v>
                </c:pt>
                <c:pt idx="187">
                  <c:v>940186.219086987</c:v>
                </c:pt>
                <c:pt idx="188">
                  <c:v>933358.140790526</c:v>
                </c:pt>
                <c:pt idx="189">
                  <c:v>930284.510945341</c:v>
                </c:pt>
                <c:pt idx="190">
                  <c:v>930551.77936456</c:v>
                </c:pt>
                <c:pt idx="191">
                  <c:v>925132.379786309</c:v>
                </c:pt>
                <c:pt idx="192">
                  <c:v>925672.109524703</c:v>
                </c:pt>
                <c:pt idx="193">
                  <c:v>921918.976789118</c:v>
                </c:pt>
                <c:pt idx="194">
                  <c:v>921960.224299439</c:v>
                </c:pt>
                <c:pt idx="195">
                  <c:v>911762.594937981</c:v>
                </c:pt>
                <c:pt idx="196">
                  <c:v>906393.346487226</c:v>
                </c:pt>
                <c:pt idx="197">
                  <c:v>906246.670476968</c:v>
                </c:pt>
                <c:pt idx="198">
                  <c:v>893714.434544146</c:v>
                </c:pt>
                <c:pt idx="199">
                  <c:v>885996.990674047</c:v>
                </c:pt>
                <c:pt idx="200">
                  <c:v>883149.886633902</c:v>
                </c:pt>
                <c:pt idx="201">
                  <c:v>883312.052107402</c:v>
                </c:pt>
                <c:pt idx="202">
                  <c:v>872427.596344158</c:v>
                </c:pt>
                <c:pt idx="203">
                  <c:v>866572.200003311</c:v>
                </c:pt>
                <c:pt idx="204">
                  <c:v>863499.072697686</c:v>
                </c:pt>
                <c:pt idx="205">
                  <c:v>863191.944448027</c:v>
                </c:pt>
                <c:pt idx="206">
                  <c:v>860910.17524282</c:v>
                </c:pt>
                <c:pt idx="207">
                  <c:v>860779.064229316</c:v>
                </c:pt>
                <c:pt idx="208">
                  <c:v>855562.883093469</c:v>
                </c:pt>
                <c:pt idx="209">
                  <c:v>847296.088852899</c:v>
                </c:pt>
                <c:pt idx="210">
                  <c:v>840237.18980933</c:v>
                </c:pt>
                <c:pt idx="211">
                  <c:v>838695.054509598</c:v>
                </c:pt>
                <c:pt idx="212">
                  <c:v>839353.558262061</c:v>
                </c:pt>
                <c:pt idx="213">
                  <c:v>830600.47371674</c:v>
                </c:pt>
                <c:pt idx="214">
                  <c:v>823759.458458622</c:v>
                </c:pt>
                <c:pt idx="215">
                  <c:v>821036.993901823</c:v>
                </c:pt>
                <c:pt idx="216">
                  <c:v>821228.811261498</c:v>
                </c:pt>
                <c:pt idx="217">
                  <c:v>812547.118083078</c:v>
                </c:pt>
                <c:pt idx="218">
                  <c:v>807401.019023056</c:v>
                </c:pt>
                <c:pt idx="219">
                  <c:v>805466.266204461</c:v>
                </c:pt>
                <c:pt idx="220">
                  <c:v>805302.679283218</c:v>
                </c:pt>
                <c:pt idx="221">
                  <c:v>800348.374886389</c:v>
                </c:pt>
                <c:pt idx="222">
                  <c:v>800363.887921109</c:v>
                </c:pt>
                <c:pt idx="223">
                  <c:v>799014.609694275</c:v>
                </c:pt>
                <c:pt idx="224">
                  <c:v>799251.739837113</c:v>
                </c:pt>
                <c:pt idx="225">
                  <c:v>792834.199927188</c:v>
                </c:pt>
                <c:pt idx="226">
                  <c:v>790512.585963282</c:v>
                </c:pt>
                <c:pt idx="227">
                  <c:v>790655.100088743</c:v>
                </c:pt>
                <c:pt idx="228">
                  <c:v>782288.843364408</c:v>
                </c:pt>
                <c:pt idx="229">
                  <c:v>777268.597558424</c:v>
                </c:pt>
                <c:pt idx="230">
                  <c:v>775289.558806844</c:v>
                </c:pt>
                <c:pt idx="231">
                  <c:v>775387.257740917</c:v>
                </c:pt>
                <c:pt idx="232">
                  <c:v>768087.510000687</c:v>
                </c:pt>
                <c:pt idx="233">
                  <c:v>762718.876385955</c:v>
                </c:pt>
                <c:pt idx="234">
                  <c:v>763198.456730448</c:v>
                </c:pt>
                <c:pt idx="235">
                  <c:v>760954.412940508</c:v>
                </c:pt>
                <c:pt idx="236">
                  <c:v>761739.124295693</c:v>
                </c:pt>
                <c:pt idx="237">
                  <c:v>761001.435573968</c:v>
                </c:pt>
                <c:pt idx="238">
                  <c:v>760072.861494532</c:v>
                </c:pt>
                <c:pt idx="239">
                  <c:v>754427.641459403</c:v>
                </c:pt>
                <c:pt idx="240">
                  <c:v>754124.228488887</c:v>
                </c:pt>
                <c:pt idx="241">
                  <c:v>754740.296865129</c:v>
                </c:pt>
                <c:pt idx="242">
                  <c:v>752964.15645848</c:v>
                </c:pt>
                <c:pt idx="243">
                  <c:v>752582.517119131</c:v>
                </c:pt>
                <c:pt idx="244">
                  <c:v>746070.79679592</c:v>
                </c:pt>
                <c:pt idx="245">
                  <c:v>743860.181711087</c:v>
                </c:pt>
                <c:pt idx="246">
                  <c:v>744152.920747978</c:v>
                </c:pt>
                <c:pt idx="247">
                  <c:v>741175.11865092</c:v>
                </c:pt>
                <c:pt idx="248">
                  <c:v>741045.116807745</c:v>
                </c:pt>
                <c:pt idx="249">
                  <c:v>735511.016396713</c:v>
                </c:pt>
                <c:pt idx="250">
                  <c:v>733987.249071153</c:v>
                </c:pt>
                <c:pt idx="251">
                  <c:v>734214.5779034</c:v>
                </c:pt>
                <c:pt idx="252">
                  <c:v>733389.050530073</c:v>
                </c:pt>
                <c:pt idx="253">
                  <c:v>732929.743390394</c:v>
                </c:pt>
                <c:pt idx="254">
                  <c:v>731995.964283509</c:v>
                </c:pt>
                <c:pt idx="255">
                  <c:v>731922.98435158</c:v>
                </c:pt>
                <c:pt idx="256">
                  <c:v>728041.105773764</c:v>
                </c:pt>
                <c:pt idx="257">
                  <c:v>726207.221041552</c:v>
                </c:pt>
                <c:pt idx="258">
                  <c:v>725889.316688009</c:v>
                </c:pt>
                <c:pt idx="259">
                  <c:v>721087.12199518</c:v>
                </c:pt>
                <c:pt idx="260">
                  <c:v>717810.488763148</c:v>
                </c:pt>
                <c:pt idx="261">
                  <c:v>718334.089167367</c:v>
                </c:pt>
                <c:pt idx="262">
                  <c:v>716533.35505646</c:v>
                </c:pt>
                <c:pt idx="263">
                  <c:v>716341.378198661</c:v>
                </c:pt>
                <c:pt idx="264">
                  <c:v>713871.002944944</c:v>
                </c:pt>
                <c:pt idx="265">
                  <c:v>713986.330211366</c:v>
                </c:pt>
                <c:pt idx="266">
                  <c:v>714918.338408524</c:v>
                </c:pt>
                <c:pt idx="267">
                  <c:v>712657.460751091</c:v>
                </c:pt>
                <c:pt idx="268">
                  <c:v>715850.960978911</c:v>
                </c:pt>
                <c:pt idx="269">
                  <c:v>710437.631123606</c:v>
                </c:pt>
                <c:pt idx="270">
                  <c:v>712337.141904063</c:v>
                </c:pt>
                <c:pt idx="271">
                  <c:v>708211.90882273</c:v>
                </c:pt>
                <c:pt idx="272">
                  <c:v>707047.268473059</c:v>
                </c:pt>
                <c:pt idx="273">
                  <c:v>709026.42822333</c:v>
                </c:pt>
                <c:pt idx="274">
                  <c:v>707915.181795879</c:v>
                </c:pt>
                <c:pt idx="275">
                  <c:v>709975.925223452</c:v>
                </c:pt>
                <c:pt idx="276">
                  <c:v>708577.164226803</c:v>
                </c:pt>
                <c:pt idx="277">
                  <c:v>708634.011073637</c:v>
                </c:pt>
                <c:pt idx="278">
                  <c:v>707954.370712757</c:v>
                </c:pt>
                <c:pt idx="279">
                  <c:v>707108.43505793</c:v>
                </c:pt>
                <c:pt idx="280">
                  <c:v>707302.248444955</c:v>
                </c:pt>
                <c:pt idx="281">
                  <c:v>706873.76509335</c:v>
                </c:pt>
                <c:pt idx="282">
                  <c:v>706449.395166778</c:v>
                </c:pt>
                <c:pt idx="283">
                  <c:v>704390.902554828</c:v>
                </c:pt>
                <c:pt idx="284">
                  <c:v>704302.255153399</c:v>
                </c:pt>
                <c:pt idx="285">
                  <c:v>703249.764477283</c:v>
                </c:pt>
                <c:pt idx="286">
                  <c:v>702527.769281898</c:v>
                </c:pt>
                <c:pt idx="287">
                  <c:v>703755.525112554</c:v>
                </c:pt>
                <c:pt idx="288">
                  <c:v>703558.922723696</c:v>
                </c:pt>
                <c:pt idx="289">
                  <c:v>703680.255783197</c:v>
                </c:pt>
                <c:pt idx="290">
                  <c:v>702564.607904241</c:v>
                </c:pt>
                <c:pt idx="291">
                  <c:v>703526.084733122</c:v>
                </c:pt>
                <c:pt idx="292">
                  <c:v>703025.394970505</c:v>
                </c:pt>
                <c:pt idx="293">
                  <c:v>702567.91220987</c:v>
                </c:pt>
                <c:pt idx="294">
                  <c:v>703769.138479896</c:v>
                </c:pt>
                <c:pt idx="295">
                  <c:v>704003.814667885</c:v>
                </c:pt>
                <c:pt idx="296">
                  <c:v>704935.674388124</c:v>
                </c:pt>
                <c:pt idx="297">
                  <c:v>702405.299499481</c:v>
                </c:pt>
                <c:pt idx="298">
                  <c:v>703800.894953475</c:v>
                </c:pt>
                <c:pt idx="299">
                  <c:v>703345.470280976</c:v>
                </c:pt>
                <c:pt idx="300">
                  <c:v>706535.747713734</c:v>
                </c:pt>
                <c:pt idx="301">
                  <c:v>700955.108854174</c:v>
                </c:pt>
                <c:pt idx="302">
                  <c:v>704900.657513062</c:v>
                </c:pt>
                <c:pt idx="303">
                  <c:v>706160.616156846</c:v>
                </c:pt>
                <c:pt idx="304">
                  <c:v>704571.948742494</c:v>
                </c:pt>
                <c:pt idx="305">
                  <c:v>702985.111577442</c:v>
                </c:pt>
                <c:pt idx="306">
                  <c:v>705475.359051141</c:v>
                </c:pt>
                <c:pt idx="307">
                  <c:v>703310.776996612</c:v>
                </c:pt>
                <c:pt idx="308">
                  <c:v>705306.148558649</c:v>
                </c:pt>
                <c:pt idx="309">
                  <c:v>704139.161219353</c:v>
                </c:pt>
                <c:pt idx="310">
                  <c:v>703444.020967079</c:v>
                </c:pt>
                <c:pt idx="311">
                  <c:v>702745.999041512</c:v>
                </c:pt>
                <c:pt idx="312">
                  <c:v>702607.80243804</c:v>
                </c:pt>
                <c:pt idx="313">
                  <c:v>701576.035117594</c:v>
                </c:pt>
                <c:pt idx="314">
                  <c:v>702932.781986078</c:v>
                </c:pt>
                <c:pt idx="315">
                  <c:v>705194.146571357</c:v>
                </c:pt>
                <c:pt idx="316">
                  <c:v>702156.529303172</c:v>
                </c:pt>
                <c:pt idx="317">
                  <c:v>701471.055503511</c:v>
                </c:pt>
                <c:pt idx="318">
                  <c:v>701797.219572523</c:v>
                </c:pt>
                <c:pt idx="319">
                  <c:v>700461.503289371</c:v>
                </c:pt>
                <c:pt idx="320">
                  <c:v>702669.062025401</c:v>
                </c:pt>
                <c:pt idx="321">
                  <c:v>700817.919889971</c:v>
                </c:pt>
                <c:pt idx="322">
                  <c:v>701532.037622579</c:v>
                </c:pt>
                <c:pt idx="323">
                  <c:v>699373.054160915</c:v>
                </c:pt>
                <c:pt idx="324">
                  <c:v>700251.401557723</c:v>
                </c:pt>
                <c:pt idx="325">
                  <c:v>701567.815200471</c:v>
                </c:pt>
                <c:pt idx="326">
                  <c:v>700995.550489007</c:v>
                </c:pt>
                <c:pt idx="327">
                  <c:v>703515.626656458</c:v>
                </c:pt>
                <c:pt idx="328">
                  <c:v>700811.944222782</c:v>
                </c:pt>
                <c:pt idx="329">
                  <c:v>699924.261182768</c:v>
                </c:pt>
                <c:pt idx="330">
                  <c:v>701599.211887522</c:v>
                </c:pt>
                <c:pt idx="331">
                  <c:v>699653.395253101</c:v>
                </c:pt>
                <c:pt idx="332">
                  <c:v>701152.829638129</c:v>
                </c:pt>
                <c:pt idx="333">
                  <c:v>699936.248841132</c:v>
                </c:pt>
                <c:pt idx="334">
                  <c:v>697095.334698791</c:v>
                </c:pt>
                <c:pt idx="335">
                  <c:v>701355.566210562</c:v>
                </c:pt>
                <c:pt idx="336">
                  <c:v>701009.162692547</c:v>
                </c:pt>
                <c:pt idx="337">
                  <c:v>697938.411313407</c:v>
                </c:pt>
                <c:pt idx="338">
                  <c:v>696864.895841756</c:v>
                </c:pt>
                <c:pt idx="339">
                  <c:v>696939.365946624</c:v>
                </c:pt>
                <c:pt idx="340">
                  <c:v>698594.724334116</c:v>
                </c:pt>
                <c:pt idx="341">
                  <c:v>697180.322775283</c:v>
                </c:pt>
                <c:pt idx="342">
                  <c:v>699189.177082686</c:v>
                </c:pt>
                <c:pt idx="343">
                  <c:v>698073.114546248</c:v>
                </c:pt>
                <c:pt idx="344">
                  <c:v>698543.0590307</c:v>
                </c:pt>
                <c:pt idx="345">
                  <c:v>698611.08534318</c:v>
                </c:pt>
                <c:pt idx="346">
                  <c:v>698453.081752238</c:v>
                </c:pt>
                <c:pt idx="347">
                  <c:v>699408.367671936</c:v>
                </c:pt>
                <c:pt idx="348">
                  <c:v>700278.327371319</c:v>
                </c:pt>
                <c:pt idx="349">
                  <c:v>700153.268336872</c:v>
                </c:pt>
                <c:pt idx="350">
                  <c:v>699442.46921038</c:v>
                </c:pt>
                <c:pt idx="351">
                  <c:v>700617.886993092</c:v>
                </c:pt>
                <c:pt idx="352">
                  <c:v>700897.653249932</c:v>
                </c:pt>
                <c:pt idx="353">
                  <c:v>701153.38173228</c:v>
                </c:pt>
                <c:pt idx="354">
                  <c:v>701357.302985374</c:v>
                </c:pt>
                <c:pt idx="355">
                  <c:v>700761.502817773</c:v>
                </c:pt>
                <c:pt idx="356">
                  <c:v>700273.315950512</c:v>
                </c:pt>
                <c:pt idx="357">
                  <c:v>700719.179936513</c:v>
                </c:pt>
                <c:pt idx="358">
                  <c:v>699526.088756086</c:v>
                </c:pt>
                <c:pt idx="359">
                  <c:v>700970.200196014</c:v>
                </c:pt>
                <c:pt idx="360">
                  <c:v>701909.688604439</c:v>
                </c:pt>
                <c:pt idx="361">
                  <c:v>701120.448230392</c:v>
                </c:pt>
                <c:pt idx="362">
                  <c:v>701078.25040589</c:v>
                </c:pt>
                <c:pt idx="363">
                  <c:v>701017.979782843</c:v>
                </c:pt>
                <c:pt idx="364">
                  <c:v>702011.165725035</c:v>
                </c:pt>
                <c:pt idx="365">
                  <c:v>703559.280622503</c:v>
                </c:pt>
                <c:pt idx="366">
                  <c:v>702275.179382449</c:v>
                </c:pt>
                <c:pt idx="367">
                  <c:v>702933.377976757</c:v>
                </c:pt>
                <c:pt idx="368">
                  <c:v>703438.399924417</c:v>
                </c:pt>
                <c:pt idx="369">
                  <c:v>702980.473478927</c:v>
                </c:pt>
                <c:pt idx="370">
                  <c:v>702348.030112081</c:v>
                </c:pt>
                <c:pt idx="371">
                  <c:v>702520.766734916</c:v>
                </c:pt>
                <c:pt idx="372">
                  <c:v>701725.477399059</c:v>
                </c:pt>
                <c:pt idx="373">
                  <c:v>701306.062507986</c:v>
                </c:pt>
                <c:pt idx="374">
                  <c:v>700929.570113616</c:v>
                </c:pt>
                <c:pt idx="375">
                  <c:v>702274.942462131</c:v>
                </c:pt>
                <c:pt idx="376">
                  <c:v>700817.706791352</c:v>
                </c:pt>
                <c:pt idx="377">
                  <c:v>702108.238829719</c:v>
                </c:pt>
                <c:pt idx="378">
                  <c:v>700834.144368378</c:v>
                </c:pt>
                <c:pt idx="379">
                  <c:v>701214.187409509</c:v>
                </c:pt>
                <c:pt idx="380">
                  <c:v>700688.80475531</c:v>
                </c:pt>
                <c:pt idx="381">
                  <c:v>701054.597378457</c:v>
                </c:pt>
                <c:pt idx="382">
                  <c:v>701909.95312569</c:v>
                </c:pt>
                <c:pt idx="383">
                  <c:v>701535.880499266</c:v>
                </c:pt>
                <c:pt idx="384">
                  <c:v>700639.010297728</c:v>
                </c:pt>
                <c:pt idx="385">
                  <c:v>701404.627686525</c:v>
                </c:pt>
                <c:pt idx="386">
                  <c:v>701324.562057948</c:v>
                </c:pt>
                <c:pt idx="387">
                  <c:v>700427.603833045</c:v>
                </c:pt>
                <c:pt idx="388">
                  <c:v>700656.017147864</c:v>
                </c:pt>
                <c:pt idx="389">
                  <c:v>701227.023932565</c:v>
                </c:pt>
                <c:pt idx="390">
                  <c:v>701424.52500027</c:v>
                </c:pt>
                <c:pt idx="391">
                  <c:v>701773.253774196</c:v>
                </c:pt>
                <c:pt idx="392">
                  <c:v>704083.849118039</c:v>
                </c:pt>
                <c:pt idx="393">
                  <c:v>701296.503269405</c:v>
                </c:pt>
                <c:pt idx="394">
                  <c:v>700395.046855923</c:v>
                </c:pt>
                <c:pt idx="395">
                  <c:v>700777.435257877</c:v>
                </c:pt>
                <c:pt idx="396">
                  <c:v>699976.677579803</c:v>
                </c:pt>
                <c:pt idx="397">
                  <c:v>700825.668353824</c:v>
                </c:pt>
                <c:pt idx="398">
                  <c:v>701080.519883704</c:v>
                </c:pt>
                <c:pt idx="399">
                  <c:v>700670.718546806</c:v>
                </c:pt>
                <c:pt idx="400">
                  <c:v>700827.901863775</c:v>
                </c:pt>
                <c:pt idx="401">
                  <c:v>699927.456999422</c:v>
                </c:pt>
                <c:pt idx="402">
                  <c:v>699937.167116781</c:v>
                </c:pt>
                <c:pt idx="403">
                  <c:v>699994.994698718</c:v>
                </c:pt>
                <c:pt idx="404">
                  <c:v>700237.077871544</c:v>
                </c:pt>
                <c:pt idx="405">
                  <c:v>699979.655964302</c:v>
                </c:pt>
                <c:pt idx="406">
                  <c:v>700143.635596556</c:v>
                </c:pt>
                <c:pt idx="407">
                  <c:v>700090.721931231</c:v>
                </c:pt>
                <c:pt idx="408">
                  <c:v>699844.323036148</c:v>
                </c:pt>
                <c:pt idx="409">
                  <c:v>699285.751987525</c:v>
                </c:pt>
                <c:pt idx="410">
                  <c:v>699737.410221162</c:v>
                </c:pt>
                <c:pt idx="411">
                  <c:v>699578.681797999</c:v>
                </c:pt>
                <c:pt idx="412">
                  <c:v>699349.567908991</c:v>
                </c:pt>
                <c:pt idx="413">
                  <c:v>698630.662770116</c:v>
                </c:pt>
                <c:pt idx="414">
                  <c:v>699295.88204651</c:v>
                </c:pt>
                <c:pt idx="415">
                  <c:v>699536.263951117</c:v>
                </c:pt>
                <c:pt idx="416">
                  <c:v>700233.386489892</c:v>
                </c:pt>
                <c:pt idx="417">
                  <c:v>699666.603437434</c:v>
                </c:pt>
                <c:pt idx="418">
                  <c:v>699672.988033743</c:v>
                </c:pt>
                <c:pt idx="419">
                  <c:v>699644.591684379</c:v>
                </c:pt>
                <c:pt idx="420">
                  <c:v>700043.424108035</c:v>
                </c:pt>
                <c:pt idx="421">
                  <c:v>700100.275117492</c:v>
                </c:pt>
                <c:pt idx="422">
                  <c:v>699511.290777062</c:v>
                </c:pt>
                <c:pt idx="423">
                  <c:v>699782.29761775</c:v>
                </c:pt>
                <c:pt idx="424">
                  <c:v>699550.306376234</c:v>
                </c:pt>
                <c:pt idx="425">
                  <c:v>699731.309016945</c:v>
                </c:pt>
                <c:pt idx="426">
                  <c:v>699684.250389223</c:v>
                </c:pt>
                <c:pt idx="427">
                  <c:v>699342.124987454</c:v>
                </c:pt>
                <c:pt idx="428">
                  <c:v>699772.879231433</c:v>
                </c:pt>
                <c:pt idx="429">
                  <c:v>699900.560884821</c:v>
                </c:pt>
                <c:pt idx="430">
                  <c:v>700233.064210295</c:v>
                </c:pt>
                <c:pt idx="431">
                  <c:v>699764.159875538</c:v>
                </c:pt>
                <c:pt idx="432">
                  <c:v>699790.515117293</c:v>
                </c:pt>
                <c:pt idx="433">
                  <c:v>699371.111788283</c:v>
                </c:pt>
                <c:pt idx="434">
                  <c:v>699787.028673954</c:v>
                </c:pt>
                <c:pt idx="435">
                  <c:v>699738.349355761</c:v>
                </c:pt>
                <c:pt idx="436">
                  <c:v>700140.45484945</c:v>
                </c:pt>
                <c:pt idx="437">
                  <c:v>700694.784915793</c:v>
                </c:pt>
                <c:pt idx="438">
                  <c:v>700011.484876822</c:v>
                </c:pt>
                <c:pt idx="439">
                  <c:v>700801.399141668</c:v>
                </c:pt>
                <c:pt idx="440">
                  <c:v>700364.922779149</c:v>
                </c:pt>
                <c:pt idx="441">
                  <c:v>699856.713324588</c:v>
                </c:pt>
                <c:pt idx="442">
                  <c:v>700075.737749742</c:v>
                </c:pt>
                <c:pt idx="443">
                  <c:v>699921.133673923</c:v>
                </c:pt>
                <c:pt idx="444">
                  <c:v>699385.571185725</c:v>
                </c:pt>
                <c:pt idx="445">
                  <c:v>699079.244376131</c:v>
                </c:pt>
                <c:pt idx="446">
                  <c:v>699928.769064929</c:v>
                </c:pt>
                <c:pt idx="447">
                  <c:v>700696.41374007</c:v>
                </c:pt>
                <c:pt idx="448">
                  <c:v>699928.897464662</c:v>
                </c:pt>
                <c:pt idx="449">
                  <c:v>699749.427046559</c:v>
                </c:pt>
                <c:pt idx="450">
                  <c:v>700025.242795276</c:v>
                </c:pt>
                <c:pt idx="451">
                  <c:v>700179.598595757</c:v>
                </c:pt>
                <c:pt idx="452">
                  <c:v>699976.49669794</c:v>
                </c:pt>
                <c:pt idx="453">
                  <c:v>699937.942091873</c:v>
                </c:pt>
                <c:pt idx="454">
                  <c:v>699622.852456279</c:v>
                </c:pt>
                <c:pt idx="455">
                  <c:v>700639.55143232</c:v>
                </c:pt>
                <c:pt idx="456">
                  <c:v>700101.416082489</c:v>
                </c:pt>
                <c:pt idx="457">
                  <c:v>699526.255085663</c:v>
                </c:pt>
                <c:pt idx="458">
                  <c:v>699962.761858941</c:v>
                </c:pt>
                <c:pt idx="459">
                  <c:v>700057.419145559</c:v>
                </c:pt>
                <c:pt idx="460">
                  <c:v>699727.534030259</c:v>
                </c:pt>
                <c:pt idx="461">
                  <c:v>700452.078300797</c:v>
                </c:pt>
                <c:pt idx="462">
                  <c:v>699931.220167052</c:v>
                </c:pt>
                <c:pt idx="463">
                  <c:v>699962.526490985</c:v>
                </c:pt>
                <c:pt idx="464">
                  <c:v>699911.963928247</c:v>
                </c:pt>
                <c:pt idx="465">
                  <c:v>699268.046790173</c:v>
                </c:pt>
                <c:pt idx="466">
                  <c:v>699899.422698272</c:v>
                </c:pt>
                <c:pt idx="467">
                  <c:v>699567.495180804</c:v>
                </c:pt>
                <c:pt idx="468">
                  <c:v>700240.553943572</c:v>
                </c:pt>
                <c:pt idx="469">
                  <c:v>700082.647834622</c:v>
                </c:pt>
                <c:pt idx="470">
                  <c:v>700570.531705901</c:v>
                </c:pt>
                <c:pt idx="471">
                  <c:v>700646.157705466</c:v>
                </c:pt>
                <c:pt idx="472">
                  <c:v>700706.604453141</c:v>
                </c:pt>
                <c:pt idx="473">
                  <c:v>700692.477049674</c:v>
                </c:pt>
                <c:pt idx="474">
                  <c:v>701001.170701221</c:v>
                </c:pt>
                <c:pt idx="475">
                  <c:v>701060.834417456</c:v>
                </c:pt>
                <c:pt idx="476">
                  <c:v>701070.045414731</c:v>
                </c:pt>
                <c:pt idx="477">
                  <c:v>700908.757873847</c:v>
                </c:pt>
                <c:pt idx="478">
                  <c:v>701296.276591116</c:v>
                </c:pt>
                <c:pt idx="479">
                  <c:v>701275.232755011</c:v>
                </c:pt>
                <c:pt idx="480">
                  <c:v>701296.296341433</c:v>
                </c:pt>
                <c:pt idx="481">
                  <c:v>701017.346957991</c:v>
                </c:pt>
                <c:pt idx="482">
                  <c:v>700684.916200193</c:v>
                </c:pt>
                <c:pt idx="483">
                  <c:v>700864.71614378</c:v>
                </c:pt>
                <c:pt idx="484">
                  <c:v>701177.483591399</c:v>
                </c:pt>
                <c:pt idx="485">
                  <c:v>701035.244176902</c:v>
                </c:pt>
                <c:pt idx="486">
                  <c:v>701325.619943965</c:v>
                </c:pt>
                <c:pt idx="487">
                  <c:v>701524.624588764</c:v>
                </c:pt>
                <c:pt idx="488">
                  <c:v>701067.908184194</c:v>
                </c:pt>
                <c:pt idx="489">
                  <c:v>701456.002158293</c:v>
                </c:pt>
                <c:pt idx="490">
                  <c:v>701291.402218105</c:v>
                </c:pt>
                <c:pt idx="491">
                  <c:v>701227.824420383</c:v>
                </c:pt>
                <c:pt idx="492">
                  <c:v>701324.202476589</c:v>
                </c:pt>
                <c:pt idx="493">
                  <c:v>701411.028570279</c:v>
                </c:pt>
                <c:pt idx="494">
                  <c:v>701062.408634103</c:v>
                </c:pt>
                <c:pt idx="495">
                  <c:v>700963.869695471</c:v>
                </c:pt>
                <c:pt idx="496">
                  <c:v>700947.472154056</c:v>
                </c:pt>
                <c:pt idx="497">
                  <c:v>700958.974959648</c:v>
                </c:pt>
                <c:pt idx="498">
                  <c:v>700696.533996927</c:v>
                </c:pt>
                <c:pt idx="499">
                  <c:v>700710.464341479</c:v>
                </c:pt>
                <c:pt idx="500">
                  <c:v>700299.651178166</c:v>
                </c:pt>
                <c:pt idx="501">
                  <c:v>700398.7824252</c:v>
                </c:pt>
                <c:pt idx="502">
                  <c:v>700362.951631379</c:v>
                </c:pt>
                <c:pt idx="503">
                  <c:v>700265.539958135</c:v>
                </c:pt>
                <c:pt idx="504">
                  <c:v>699956.926546235</c:v>
                </c:pt>
                <c:pt idx="505">
                  <c:v>700434.334038727</c:v>
                </c:pt>
                <c:pt idx="506">
                  <c:v>699994.509738469</c:v>
                </c:pt>
                <c:pt idx="507">
                  <c:v>700278.826231049</c:v>
                </c:pt>
                <c:pt idx="508">
                  <c:v>700534.030419464</c:v>
                </c:pt>
                <c:pt idx="509">
                  <c:v>700474.420363286</c:v>
                </c:pt>
                <c:pt idx="510">
                  <c:v>700611.161255333</c:v>
                </c:pt>
                <c:pt idx="511">
                  <c:v>700864.503597363</c:v>
                </c:pt>
                <c:pt idx="512">
                  <c:v>700624.386604194</c:v>
                </c:pt>
                <c:pt idx="513">
                  <c:v>700494.525150454</c:v>
                </c:pt>
                <c:pt idx="514">
                  <c:v>700355.229222242</c:v>
                </c:pt>
                <c:pt idx="515">
                  <c:v>700524.761284879</c:v>
                </c:pt>
                <c:pt idx="516">
                  <c:v>700377.164010784</c:v>
                </c:pt>
                <c:pt idx="517">
                  <c:v>700378.961892102</c:v>
                </c:pt>
                <c:pt idx="518">
                  <c:v>700758.38659767</c:v>
                </c:pt>
                <c:pt idx="519">
                  <c:v>700548.126885628</c:v>
                </c:pt>
                <c:pt idx="520">
                  <c:v>700368.134943377</c:v>
                </c:pt>
                <c:pt idx="521">
                  <c:v>700283.952667968</c:v>
                </c:pt>
                <c:pt idx="522">
                  <c:v>700219.572079435</c:v>
                </c:pt>
                <c:pt idx="523">
                  <c:v>700428.07852299</c:v>
                </c:pt>
                <c:pt idx="524">
                  <c:v>700649.230983536</c:v>
                </c:pt>
                <c:pt idx="525">
                  <c:v>700425.92405592</c:v>
                </c:pt>
                <c:pt idx="526">
                  <c:v>700527.538229739</c:v>
                </c:pt>
                <c:pt idx="527">
                  <c:v>700248.071499321</c:v>
                </c:pt>
                <c:pt idx="528">
                  <c:v>700458.189453054</c:v>
                </c:pt>
                <c:pt idx="529">
                  <c:v>700362.130104538</c:v>
                </c:pt>
                <c:pt idx="530">
                  <c:v>700198.091907766</c:v>
                </c:pt>
                <c:pt idx="531">
                  <c:v>700255.896953182</c:v>
                </c:pt>
                <c:pt idx="532">
                  <c:v>699879.558919828</c:v>
                </c:pt>
                <c:pt idx="533">
                  <c:v>700083.936429118</c:v>
                </c:pt>
                <c:pt idx="534">
                  <c:v>700624.660482215</c:v>
                </c:pt>
                <c:pt idx="535">
                  <c:v>700258.008643082</c:v>
                </c:pt>
                <c:pt idx="536">
                  <c:v>700158.305309869</c:v>
                </c:pt>
                <c:pt idx="537">
                  <c:v>700248.405119524</c:v>
                </c:pt>
                <c:pt idx="538">
                  <c:v>700256.016511392</c:v>
                </c:pt>
                <c:pt idx="539">
                  <c:v>700410.513659822</c:v>
                </c:pt>
                <c:pt idx="540">
                  <c:v>700261.276936669</c:v>
                </c:pt>
                <c:pt idx="541">
                  <c:v>700132.937548533</c:v>
                </c:pt>
                <c:pt idx="542">
                  <c:v>700066.766345222</c:v>
                </c:pt>
                <c:pt idx="543">
                  <c:v>700122.115202082</c:v>
                </c:pt>
                <c:pt idx="544">
                  <c:v>700182.803085588</c:v>
                </c:pt>
                <c:pt idx="545">
                  <c:v>700138.8967249</c:v>
                </c:pt>
                <c:pt idx="546">
                  <c:v>700133.8456821</c:v>
                </c:pt>
                <c:pt idx="547">
                  <c:v>700127.839030017</c:v>
                </c:pt>
                <c:pt idx="548">
                  <c:v>699960.792913796</c:v>
                </c:pt>
                <c:pt idx="549">
                  <c:v>700259.393636154</c:v>
                </c:pt>
                <c:pt idx="550">
                  <c:v>700143.778433802</c:v>
                </c:pt>
                <c:pt idx="551">
                  <c:v>700239.674187334</c:v>
                </c:pt>
                <c:pt idx="552">
                  <c:v>700157.279038919</c:v>
                </c:pt>
                <c:pt idx="553">
                  <c:v>700251.355092298</c:v>
                </c:pt>
                <c:pt idx="554">
                  <c:v>700170.343919683</c:v>
                </c:pt>
                <c:pt idx="555">
                  <c:v>700305.585326222</c:v>
                </c:pt>
                <c:pt idx="556">
                  <c:v>700254.537969781</c:v>
                </c:pt>
                <c:pt idx="557">
                  <c:v>700443.9856057</c:v>
                </c:pt>
                <c:pt idx="558">
                  <c:v>700506.235174524</c:v>
                </c:pt>
                <c:pt idx="559">
                  <c:v>700340.81845881</c:v>
                </c:pt>
                <c:pt idx="560">
                  <c:v>700359.25051367</c:v>
                </c:pt>
                <c:pt idx="561">
                  <c:v>700265.351832266</c:v>
                </c:pt>
                <c:pt idx="562">
                  <c:v>700334.524198524</c:v>
                </c:pt>
                <c:pt idx="563">
                  <c:v>700482.728954292</c:v>
                </c:pt>
                <c:pt idx="564">
                  <c:v>700294.970956263</c:v>
                </c:pt>
                <c:pt idx="565">
                  <c:v>700239.277365117</c:v>
                </c:pt>
                <c:pt idx="566">
                  <c:v>700345.168503251</c:v>
                </c:pt>
                <c:pt idx="567">
                  <c:v>700375.644786489</c:v>
                </c:pt>
                <c:pt idx="568">
                  <c:v>700264.595775631</c:v>
                </c:pt>
                <c:pt idx="569">
                  <c:v>700423.238443881</c:v>
                </c:pt>
                <c:pt idx="570">
                  <c:v>700292.688212529</c:v>
                </c:pt>
                <c:pt idx="571">
                  <c:v>700479.339881755</c:v>
                </c:pt>
                <c:pt idx="572">
                  <c:v>700500.596172369</c:v>
                </c:pt>
                <c:pt idx="573">
                  <c:v>700645.990309025</c:v>
                </c:pt>
                <c:pt idx="574">
                  <c:v>700426.80619513</c:v>
                </c:pt>
                <c:pt idx="575">
                  <c:v>700494.736611484</c:v>
                </c:pt>
                <c:pt idx="576">
                  <c:v>700495.996638208</c:v>
                </c:pt>
                <c:pt idx="577">
                  <c:v>700613.660621128</c:v>
                </c:pt>
                <c:pt idx="578">
                  <c:v>700644.646674287</c:v>
                </c:pt>
                <c:pt idx="579">
                  <c:v>700737.564163524</c:v>
                </c:pt>
                <c:pt idx="580">
                  <c:v>700467.495076202</c:v>
                </c:pt>
                <c:pt idx="581">
                  <c:v>700493.68465493</c:v>
                </c:pt>
                <c:pt idx="582">
                  <c:v>700661.315876096</c:v>
                </c:pt>
                <c:pt idx="583">
                  <c:v>700582.942302614</c:v>
                </c:pt>
                <c:pt idx="584">
                  <c:v>700584.618455755</c:v>
                </c:pt>
                <c:pt idx="585">
                  <c:v>700476.707674016</c:v>
                </c:pt>
                <c:pt idx="586">
                  <c:v>700563.19078709</c:v>
                </c:pt>
                <c:pt idx="587">
                  <c:v>700343.048665803</c:v>
                </c:pt>
                <c:pt idx="588">
                  <c:v>700410.471743975</c:v>
                </c:pt>
                <c:pt idx="589">
                  <c:v>700482.862504221</c:v>
                </c:pt>
                <c:pt idx="590">
                  <c:v>700552.750663756</c:v>
                </c:pt>
                <c:pt idx="591">
                  <c:v>700490.992361181</c:v>
                </c:pt>
                <c:pt idx="592">
                  <c:v>700498.119288779</c:v>
                </c:pt>
                <c:pt idx="593">
                  <c:v>700543.694794013</c:v>
                </c:pt>
                <c:pt idx="594">
                  <c:v>700482.064438097</c:v>
                </c:pt>
                <c:pt idx="595">
                  <c:v>700267.638088899</c:v>
                </c:pt>
                <c:pt idx="596">
                  <c:v>700429.338332886</c:v>
                </c:pt>
                <c:pt idx="597">
                  <c:v>700450.274045196</c:v>
                </c:pt>
                <c:pt idx="598">
                  <c:v>700440.421245382</c:v>
                </c:pt>
                <c:pt idx="599">
                  <c:v>700465.146705041</c:v>
                </c:pt>
                <c:pt idx="600">
                  <c:v>700425.752767063</c:v>
                </c:pt>
                <c:pt idx="601">
                  <c:v>700463.385185139</c:v>
                </c:pt>
                <c:pt idx="602">
                  <c:v>700388.168923353</c:v>
                </c:pt>
                <c:pt idx="603">
                  <c:v>700402.228843957</c:v>
                </c:pt>
                <c:pt idx="604">
                  <c:v>700451.186787712</c:v>
                </c:pt>
                <c:pt idx="605">
                  <c:v>700398.145653868</c:v>
                </c:pt>
                <c:pt idx="606">
                  <c:v>700418.418302893</c:v>
                </c:pt>
                <c:pt idx="607">
                  <c:v>700439.276317667</c:v>
                </c:pt>
                <c:pt idx="608">
                  <c:v>700376.335273467</c:v>
                </c:pt>
                <c:pt idx="609">
                  <c:v>700338.866869473</c:v>
                </c:pt>
                <c:pt idx="610">
                  <c:v>700397.147956719</c:v>
                </c:pt>
                <c:pt idx="611">
                  <c:v>700397.274844125</c:v>
                </c:pt>
                <c:pt idx="612">
                  <c:v>700433.631847139</c:v>
                </c:pt>
                <c:pt idx="613">
                  <c:v>700410.428458073</c:v>
                </c:pt>
                <c:pt idx="614">
                  <c:v>700341.760094072</c:v>
                </c:pt>
                <c:pt idx="615">
                  <c:v>700370.623831982</c:v>
                </c:pt>
                <c:pt idx="616">
                  <c:v>700329.149441877</c:v>
                </c:pt>
                <c:pt idx="617">
                  <c:v>700318.404920202</c:v>
                </c:pt>
                <c:pt idx="618">
                  <c:v>700343.547863651</c:v>
                </c:pt>
                <c:pt idx="619">
                  <c:v>700402.031575113</c:v>
                </c:pt>
                <c:pt idx="620">
                  <c:v>700326.369568114</c:v>
                </c:pt>
                <c:pt idx="621">
                  <c:v>700364.404612376</c:v>
                </c:pt>
                <c:pt idx="622">
                  <c:v>700480.500399678</c:v>
                </c:pt>
                <c:pt idx="623">
                  <c:v>700388.955537394</c:v>
                </c:pt>
                <c:pt idx="624">
                  <c:v>700359.112013029</c:v>
                </c:pt>
                <c:pt idx="625">
                  <c:v>700320.156269691</c:v>
                </c:pt>
                <c:pt idx="626">
                  <c:v>700323.876990902</c:v>
                </c:pt>
                <c:pt idx="627">
                  <c:v>700385.324537888</c:v>
                </c:pt>
                <c:pt idx="628">
                  <c:v>700349.785599337</c:v>
                </c:pt>
                <c:pt idx="629">
                  <c:v>700376.652002815</c:v>
                </c:pt>
                <c:pt idx="630">
                  <c:v>700411.829975634</c:v>
                </c:pt>
                <c:pt idx="631">
                  <c:v>700329.235468233</c:v>
                </c:pt>
                <c:pt idx="632">
                  <c:v>700355.368276397</c:v>
                </c:pt>
                <c:pt idx="633">
                  <c:v>700333.037959313</c:v>
                </c:pt>
                <c:pt idx="634">
                  <c:v>700404.193603168</c:v>
                </c:pt>
                <c:pt idx="635">
                  <c:v>700340.869802454</c:v>
                </c:pt>
                <c:pt idx="636">
                  <c:v>700467.126200824</c:v>
                </c:pt>
                <c:pt idx="637">
                  <c:v>700314.510665019</c:v>
                </c:pt>
                <c:pt idx="638">
                  <c:v>700333.401638876</c:v>
                </c:pt>
                <c:pt idx="639">
                  <c:v>700343.902500611</c:v>
                </c:pt>
                <c:pt idx="640">
                  <c:v>700388.141925008</c:v>
                </c:pt>
                <c:pt idx="641">
                  <c:v>700361.900351582</c:v>
                </c:pt>
                <c:pt idx="642">
                  <c:v>700344.69921952</c:v>
                </c:pt>
                <c:pt idx="643">
                  <c:v>700328.047223527</c:v>
                </c:pt>
                <c:pt idx="644">
                  <c:v>700392.542540227</c:v>
                </c:pt>
                <c:pt idx="645">
                  <c:v>700404.905608408</c:v>
                </c:pt>
                <c:pt idx="646">
                  <c:v>700332.092498477</c:v>
                </c:pt>
                <c:pt idx="647">
                  <c:v>700334.99079084</c:v>
                </c:pt>
                <c:pt idx="648">
                  <c:v>700331.174364971</c:v>
                </c:pt>
                <c:pt idx="649">
                  <c:v>700341.227784215</c:v>
                </c:pt>
                <c:pt idx="650">
                  <c:v>700343.364408513</c:v>
                </c:pt>
                <c:pt idx="651">
                  <c:v>700343.619384781</c:v>
                </c:pt>
                <c:pt idx="652">
                  <c:v>700328.189696881</c:v>
                </c:pt>
                <c:pt idx="653">
                  <c:v>700337.902541036</c:v>
                </c:pt>
                <c:pt idx="654">
                  <c:v>700335.769344658</c:v>
                </c:pt>
                <c:pt idx="655">
                  <c:v>700282.227519953</c:v>
                </c:pt>
                <c:pt idx="656">
                  <c:v>700368.434076194</c:v>
                </c:pt>
                <c:pt idx="657">
                  <c:v>700383.02538367</c:v>
                </c:pt>
                <c:pt idx="658">
                  <c:v>700363.36922558</c:v>
                </c:pt>
                <c:pt idx="659">
                  <c:v>700335.419463342</c:v>
                </c:pt>
                <c:pt idx="660">
                  <c:v>700372.488386774</c:v>
                </c:pt>
                <c:pt idx="661">
                  <c:v>700386.129356327</c:v>
                </c:pt>
                <c:pt idx="662">
                  <c:v>700378.893171993</c:v>
                </c:pt>
                <c:pt idx="663">
                  <c:v>700412.795541029</c:v>
                </c:pt>
                <c:pt idx="664">
                  <c:v>700420.722241599</c:v>
                </c:pt>
                <c:pt idx="665">
                  <c:v>700478.44857215</c:v>
                </c:pt>
                <c:pt idx="666">
                  <c:v>700486.407464874</c:v>
                </c:pt>
                <c:pt idx="667">
                  <c:v>700500.266421803</c:v>
                </c:pt>
                <c:pt idx="668">
                  <c:v>700528.100812757</c:v>
                </c:pt>
                <c:pt idx="669">
                  <c:v>700560.302572795</c:v>
                </c:pt>
                <c:pt idx="670">
                  <c:v>700523.002265336</c:v>
                </c:pt>
                <c:pt idx="671">
                  <c:v>700520.901791556</c:v>
                </c:pt>
                <c:pt idx="672">
                  <c:v>700551.131726225</c:v>
                </c:pt>
                <c:pt idx="673">
                  <c:v>700566.848260356</c:v>
                </c:pt>
                <c:pt idx="674">
                  <c:v>700520.311918727</c:v>
                </c:pt>
                <c:pt idx="675">
                  <c:v>700512.274549951</c:v>
                </c:pt>
                <c:pt idx="676">
                  <c:v>700498.691556168</c:v>
                </c:pt>
                <c:pt idx="677">
                  <c:v>700494.770678487</c:v>
                </c:pt>
                <c:pt idx="678">
                  <c:v>700505.448602749</c:v>
                </c:pt>
                <c:pt idx="679">
                  <c:v>700495.955356944</c:v>
                </c:pt>
                <c:pt idx="680">
                  <c:v>700517.703098883</c:v>
                </c:pt>
                <c:pt idx="681">
                  <c:v>700535.458665756</c:v>
                </c:pt>
                <c:pt idx="682">
                  <c:v>700509.691281737</c:v>
                </c:pt>
                <c:pt idx="683">
                  <c:v>700502.788849526</c:v>
                </c:pt>
                <c:pt idx="684">
                  <c:v>700510.514371978</c:v>
                </c:pt>
                <c:pt idx="685">
                  <c:v>700491.960443776</c:v>
                </c:pt>
                <c:pt idx="686">
                  <c:v>700511.73089455</c:v>
                </c:pt>
                <c:pt idx="687">
                  <c:v>700543.621188229</c:v>
                </c:pt>
                <c:pt idx="688">
                  <c:v>700548.271766478</c:v>
                </c:pt>
                <c:pt idx="689">
                  <c:v>700561.966431491</c:v>
                </c:pt>
                <c:pt idx="690">
                  <c:v>700576.451556603</c:v>
                </c:pt>
                <c:pt idx="691">
                  <c:v>700545.582601285</c:v>
                </c:pt>
                <c:pt idx="692">
                  <c:v>700546.195109908</c:v>
                </c:pt>
                <c:pt idx="693">
                  <c:v>700507.045090518</c:v>
                </c:pt>
                <c:pt idx="694">
                  <c:v>700540.518472999</c:v>
                </c:pt>
                <c:pt idx="695">
                  <c:v>700517.49455693</c:v>
                </c:pt>
                <c:pt idx="696">
                  <c:v>700520.498297756</c:v>
                </c:pt>
                <c:pt idx="697">
                  <c:v>700487.656809227</c:v>
                </c:pt>
                <c:pt idx="698">
                  <c:v>700527.349713312</c:v>
                </c:pt>
                <c:pt idx="699">
                  <c:v>700474.800398603</c:v>
                </c:pt>
                <c:pt idx="700">
                  <c:v>700538.601282657</c:v>
                </c:pt>
                <c:pt idx="701">
                  <c:v>700541.339611682</c:v>
                </c:pt>
                <c:pt idx="702">
                  <c:v>700512.386377455</c:v>
                </c:pt>
                <c:pt idx="703">
                  <c:v>700515.561622714</c:v>
                </c:pt>
                <c:pt idx="704">
                  <c:v>700505.046065934</c:v>
                </c:pt>
                <c:pt idx="705">
                  <c:v>700582.293227207</c:v>
                </c:pt>
                <c:pt idx="706">
                  <c:v>700497.438573525</c:v>
                </c:pt>
                <c:pt idx="707">
                  <c:v>700519.063846862</c:v>
                </c:pt>
                <c:pt idx="708">
                  <c:v>700526.604684804</c:v>
                </c:pt>
                <c:pt idx="709">
                  <c:v>700530.104122959</c:v>
                </c:pt>
                <c:pt idx="710">
                  <c:v>700517.351398897</c:v>
                </c:pt>
                <c:pt idx="711">
                  <c:v>700537.483207285</c:v>
                </c:pt>
                <c:pt idx="712">
                  <c:v>700528.497109519</c:v>
                </c:pt>
                <c:pt idx="713">
                  <c:v>700531.637611188</c:v>
                </c:pt>
                <c:pt idx="714">
                  <c:v>700540.330565426</c:v>
                </c:pt>
                <c:pt idx="715">
                  <c:v>700528.48741384</c:v>
                </c:pt>
                <c:pt idx="716">
                  <c:v>700516.771551332</c:v>
                </c:pt>
                <c:pt idx="717">
                  <c:v>700528.8643966</c:v>
                </c:pt>
                <c:pt idx="718">
                  <c:v>700519.77092426</c:v>
                </c:pt>
                <c:pt idx="719">
                  <c:v>700529.225714237</c:v>
                </c:pt>
                <c:pt idx="720">
                  <c:v>700509.602099707</c:v>
                </c:pt>
                <c:pt idx="721">
                  <c:v>700505.667280237</c:v>
                </c:pt>
                <c:pt idx="722">
                  <c:v>700530.685365779</c:v>
                </c:pt>
                <c:pt idx="723">
                  <c:v>700505.489751253</c:v>
                </c:pt>
                <c:pt idx="724">
                  <c:v>700513.940972278</c:v>
                </c:pt>
                <c:pt idx="725">
                  <c:v>700523.243945707</c:v>
                </c:pt>
                <c:pt idx="726">
                  <c:v>700505.078106163</c:v>
                </c:pt>
                <c:pt idx="727">
                  <c:v>700497.524000062</c:v>
                </c:pt>
                <c:pt idx="728">
                  <c:v>700485.30834035</c:v>
                </c:pt>
                <c:pt idx="729">
                  <c:v>700511.913559511</c:v>
                </c:pt>
                <c:pt idx="730">
                  <c:v>700512.179529989</c:v>
                </c:pt>
                <c:pt idx="731">
                  <c:v>700526.175805918</c:v>
                </c:pt>
                <c:pt idx="732">
                  <c:v>700520.688092373</c:v>
                </c:pt>
                <c:pt idx="733">
                  <c:v>700521.943913884</c:v>
                </c:pt>
                <c:pt idx="734">
                  <c:v>700527.746068483</c:v>
                </c:pt>
                <c:pt idx="735">
                  <c:v>700507.673659525</c:v>
                </c:pt>
                <c:pt idx="736">
                  <c:v>700536.31146941</c:v>
                </c:pt>
                <c:pt idx="737">
                  <c:v>700516.143392766</c:v>
                </c:pt>
                <c:pt idx="738">
                  <c:v>700519.216356593</c:v>
                </c:pt>
                <c:pt idx="739">
                  <c:v>700504.358515638</c:v>
                </c:pt>
                <c:pt idx="740">
                  <c:v>700513.894293404</c:v>
                </c:pt>
                <c:pt idx="741">
                  <c:v>700486.619335622</c:v>
                </c:pt>
                <c:pt idx="742">
                  <c:v>700482.826103975</c:v>
                </c:pt>
                <c:pt idx="743">
                  <c:v>700457.998026902</c:v>
                </c:pt>
                <c:pt idx="744">
                  <c:v>700485.002231713</c:v>
                </c:pt>
                <c:pt idx="745">
                  <c:v>700478.415248255</c:v>
                </c:pt>
                <c:pt idx="746">
                  <c:v>700482.643506946</c:v>
                </c:pt>
                <c:pt idx="747">
                  <c:v>700476.262929638</c:v>
                </c:pt>
                <c:pt idx="748">
                  <c:v>700482.068881009</c:v>
                </c:pt>
                <c:pt idx="749">
                  <c:v>700485.013708566</c:v>
                </c:pt>
                <c:pt idx="750">
                  <c:v>700475.078062138</c:v>
                </c:pt>
                <c:pt idx="751">
                  <c:v>700498.516306532</c:v>
                </c:pt>
                <c:pt idx="752">
                  <c:v>700477.272901524</c:v>
                </c:pt>
                <c:pt idx="753">
                  <c:v>700453.138705196</c:v>
                </c:pt>
                <c:pt idx="754">
                  <c:v>700479.911553284</c:v>
                </c:pt>
                <c:pt idx="755">
                  <c:v>700482.359711192</c:v>
                </c:pt>
                <c:pt idx="756">
                  <c:v>700469.873719178</c:v>
                </c:pt>
                <c:pt idx="757">
                  <c:v>700463.85009171</c:v>
                </c:pt>
                <c:pt idx="758">
                  <c:v>700494.060256454</c:v>
                </c:pt>
                <c:pt idx="759">
                  <c:v>700475.734700444</c:v>
                </c:pt>
                <c:pt idx="760">
                  <c:v>700484.274790214</c:v>
                </c:pt>
                <c:pt idx="761">
                  <c:v>700471.668807799</c:v>
                </c:pt>
                <c:pt idx="762">
                  <c:v>700481.159115212</c:v>
                </c:pt>
                <c:pt idx="763">
                  <c:v>700461.877921036</c:v>
                </c:pt>
                <c:pt idx="764">
                  <c:v>700475.204702712</c:v>
                </c:pt>
                <c:pt idx="765">
                  <c:v>700488.280380084</c:v>
                </c:pt>
                <c:pt idx="766">
                  <c:v>700466.141052518</c:v>
                </c:pt>
                <c:pt idx="767">
                  <c:v>700474.359414596</c:v>
                </c:pt>
                <c:pt idx="768">
                  <c:v>700474.550459574</c:v>
                </c:pt>
                <c:pt idx="769">
                  <c:v>700468.228179091</c:v>
                </c:pt>
                <c:pt idx="770">
                  <c:v>700477.854620567</c:v>
                </c:pt>
                <c:pt idx="771">
                  <c:v>700499.811158689</c:v>
                </c:pt>
                <c:pt idx="772">
                  <c:v>700484.524441732</c:v>
                </c:pt>
                <c:pt idx="773">
                  <c:v>700472.89368637</c:v>
                </c:pt>
                <c:pt idx="774">
                  <c:v>700487.802604474</c:v>
                </c:pt>
                <c:pt idx="775">
                  <c:v>700485.429121071</c:v>
                </c:pt>
                <c:pt idx="776">
                  <c:v>700478.141565154</c:v>
                </c:pt>
                <c:pt idx="777">
                  <c:v>700477.526304455</c:v>
                </c:pt>
                <c:pt idx="778">
                  <c:v>700481.183747156</c:v>
                </c:pt>
                <c:pt idx="779">
                  <c:v>700478.724827957</c:v>
                </c:pt>
                <c:pt idx="780">
                  <c:v>700482.240796292</c:v>
                </c:pt>
                <c:pt idx="781">
                  <c:v>700478.120365785</c:v>
                </c:pt>
                <c:pt idx="782">
                  <c:v>700478.61156282</c:v>
                </c:pt>
                <c:pt idx="783">
                  <c:v>700485.82589767</c:v>
                </c:pt>
                <c:pt idx="784">
                  <c:v>700469.489183421</c:v>
                </c:pt>
                <c:pt idx="785">
                  <c:v>700471.95445221</c:v>
                </c:pt>
                <c:pt idx="786">
                  <c:v>700461.794104963</c:v>
                </c:pt>
                <c:pt idx="787">
                  <c:v>700462.212048913</c:v>
                </c:pt>
                <c:pt idx="788">
                  <c:v>700464.834828708</c:v>
                </c:pt>
                <c:pt idx="789">
                  <c:v>700461.059380859</c:v>
                </c:pt>
                <c:pt idx="790">
                  <c:v>700471.400063479</c:v>
                </c:pt>
                <c:pt idx="791">
                  <c:v>700479.387352974</c:v>
                </c:pt>
                <c:pt idx="792">
                  <c:v>700482.98294754</c:v>
                </c:pt>
                <c:pt idx="793">
                  <c:v>700486.026096037</c:v>
                </c:pt>
                <c:pt idx="794">
                  <c:v>700482.563704715</c:v>
                </c:pt>
                <c:pt idx="795">
                  <c:v>700483.542096653</c:v>
                </c:pt>
                <c:pt idx="796">
                  <c:v>700485.770623371</c:v>
                </c:pt>
                <c:pt idx="797">
                  <c:v>700476.59771364</c:v>
                </c:pt>
                <c:pt idx="798">
                  <c:v>700490.325260476</c:v>
                </c:pt>
                <c:pt idx="799">
                  <c:v>700478.997746721</c:v>
                </c:pt>
                <c:pt idx="800">
                  <c:v>700482.986946429</c:v>
                </c:pt>
                <c:pt idx="801">
                  <c:v>700478.981591773</c:v>
                </c:pt>
                <c:pt idx="802">
                  <c:v>700490.970370299</c:v>
                </c:pt>
                <c:pt idx="803">
                  <c:v>700486.399387647</c:v>
                </c:pt>
                <c:pt idx="804">
                  <c:v>700473.451114117</c:v>
                </c:pt>
                <c:pt idx="805">
                  <c:v>700486.063553305</c:v>
                </c:pt>
                <c:pt idx="806">
                  <c:v>700489.792694403</c:v>
                </c:pt>
                <c:pt idx="807">
                  <c:v>700481.684508677</c:v>
                </c:pt>
                <c:pt idx="808">
                  <c:v>700492.278429507</c:v>
                </c:pt>
                <c:pt idx="809">
                  <c:v>700492.751042907</c:v>
                </c:pt>
                <c:pt idx="810">
                  <c:v>700490.214959182</c:v>
                </c:pt>
                <c:pt idx="811">
                  <c:v>700491.329589335</c:v>
                </c:pt>
                <c:pt idx="812">
                  <c:v>700487.189405861</c:v>
                </c:pt>
                <c:pt idx="813">
                  <c:v>700480.865933206</c:v>
                </c:pt>
                <c:pt idx="814">
                  <c:v>700496.208078654</c:v>
                </c:pt>
                <c:pt idx="815">
                  <c:v>700487.057327737</c:v>
                </c:pt>
                <c:pt idx="816">
                  <c:v>700500.169176497</c:v>
                </c:pt>
                <c:pt idx="817">
                  <c:v>700488.428272028</c:v>
                </c:pt>
                <c:pt idx="818">
                  <c:v>700488.312513829</c:v>
                </c:pt>
                <c:pt idx="819">
                  <c:v>700488.093435407</c:v>
                </c:pt>
                <c:pt idx="820">
                  <c:v>700479.504192102</c:v>
                </c:pt>
                <c:pt idx="821">
                  <c:v>700479.951244345</c:v>
                </c:pt>
                <c:pt idx="822">
                  <c:v>700482.325564145</c:v>
                </c:pt>
                <c:pt idx="823">
                  <c:v>700489.389944453</c:v>
                </c:pt>
                <c:pt idx="824">
                  <c:v>700494.128936803</c:v>
                </c:pt>
                <c:pt idx="825">
                  <c:v>700496.113568083</c:v>
                </c:pt>
                <c:pt idx="826">
                  <c:v>700503.303481182</c:v>
                </c:pt>
                <c:pt idx="827">
                  <c:v>700490.358654927</c:v>
                </c:pt>
                <c:pt idx="828">
                  <c:v>700485.062726976</c:v>
                </c:pt>
                <c:pt idx="829">
                  <c:v>700493.793823349</c:v>
                </c:pt>
                <c:pt idx="830">
                  <c:v>700482.549859854</c:v>
                </c:pt>
                <c:pt idx="831">
                  <c:v>700479.19426844</c:v>
                </c:pt>
                <c:pt idx="832">
                  <c:v>700486.912114088</c:v>
                </c:pt>
                <c:pt idx="833">
                  <c:v>700485.944964551</c:v>
                </c:pt>
                <c:pt idx="834">
                  <c:v>700494.966309307</c:v>
                </c:pt>
                <c:pt idx="835">
                  <c:v>700489.515302509</c:v>
                </c:pt>
                <c:pt idx="836">
                  <c:v>700476.337763146</c:v>
                </c:pt>
                <c:pt idx="837">
                  <c:v>700486.379448112</c:v>
                </c:pt>
                <c:pt idx="838">
                  <c:v>700478.23059455</c:v>
                </c:pt>
                <c:pt idx="839">
                  <c:v>700485.90391923</c:v>
                </c:pt>
                <c:pt idx="840">
                  <c:v>700488.3200963</c:v>
                </c:pt>
                <c:pt idx="841">
                  <c:v>700488.730894955</c:v>
                </c:pt>
                <c:pt idx="842">
                  <c:v>700485.117172386</c:v>
                </c:pt>
                <c:pt idx="843">
                  <c:v>700479.975329666</c:v>
                </c:pt>
                <c:pt idx="844">
                  <c:v>700483.456458121</c:v>
                </c:pt>
                <c:pt idx="845">
                  <c:v>700484.112451207</c:v>
                </c:pt>
                <c:pt idx="846">
                  <c:v>700499.155836435</c:v>
                </c:pt>
                <c:pt idx="847">
                  <c:v>700483.786012005</c:v>
                </c:pt>
                <c:pt idx="848">
                  <c:v>700479.285197431</c:v>
                </c:pt>
                <c:pt idx="849">
                  <c:v>700482.427948792</c:v>
                </c:pt>
                <c:pt idx="850">
                  <c:v>700491.891713974</c:v>
                </c:pt>
                <c:pt idx="851">
                  <c:v>700481.201119236</c:v>
                </c:pt>
                <c:pt idx="852">
                  <c:v>700484.895991195</c:v>
                </c:pt>
                <c:pt idx="853">
                  <c:v>700478.461703552</c:v>
                </c:pt>
                <c:pt idx="854">
                  <c:v>700477.033793976</c:v>
                </c:pt>
                <c:pt idx="855">
                  <c:v>700488.890113738</c:v>
                </c:pt>
                <c:pt idx="856">
                  <c:v>700487.608844026</c:v>
                </c:pt>
                <c:pt idx="857">
                  <c:v>700489.787591373</c:v>
                </c:pt>
                <c:pt idx="858">
                  <c:v>700475.278963301</c:v>
                </c:pt>
                <c:pt idx="859">
                  <c:v>700486.9369343</c:v>
                </c:pt>
                <c:pt idx="860">
                  <c:v>700484.046452126</c:v>
                </c:pt>
                <c:pt idx="861">
                  <c:v>700480.048099902</c:v>
                </c:pt>
                <c:pt idx="862">
                  <c:v>700481.173345846</c:v>
                </c:pt>
                <c:pt idx="863">
                  <c:v>700486.139316214</c:v>
                </c:pt>
                <c:pt idx="864">
                  <c:v>700481.011148718</c:v>
                </c:pt>
                <c:pt idx="865">
                  <c:v>700487.311411757</c:v>
                </c:pt>
                <c:pt idx="866">
                  <c:v>700486.321867429</c:v>
                </c:pt>
                <c:pt idx="867">
                  <c:v>700491.5164023</c:v>
                </c:pt>
                <c:pt idx="868">
                  <c:v>700489.814274489</c:v>
                </c:pt>
                <c:pt idx="869">
                  <c:v>700486.082489197</c:v>
                </c:pt>
                <c:pt idx="870">
                  <c:v>700485.935073812</c:v>
                </c:pt>
                <c:pt idx="871">
                  <c:v>700488.270632385</c:v>
                </c:pt>
                <c:pt idx="872">
                  <c:v>700487.813824921</c:v>
                </c:pt>
                <c:pt idx="873">
                  <c:v>700486.888225398</c:v>
                </c:pt>
                <c:pt idx="874">
                  <c:v>700487.677554517</c:v>
                </c:pt>
                <c:pt idx="875">
                  <c:v>700484.766855719</c:v>
                </c:pt>
                <c:pt idx="876">
                  <c:v>700484.984105743</c:v>
                </c:pt>
                <c:pt idx="877">
                  <c:v>700483.781475062</c:v>
                </c:pt>
                <c:pt idx="878">
                  <c:v>700490.782904621</c:v>
                </c:pt>
                <c:pt idx="879">
                  <c:v>700489.506967481</c:v>
                </c:pt>
                <c:pt idx="880">
                  <c:v>700487.908803355</c:v>
                </c:pt>
                <c:pt idx="881">
                  <c:v>700489.584301902</c:v>
                </c:pt>
                <c:pt idx="882">
                  <c:v>700491.57377602</c:v>
                </c:pt>
                <c:pt idx="883">
                  <c:v>700487.746258571</c:v>
                </c:pt>
                <c:pt idx="884">
                  <c:v>700486.607724443</c:v>
                </c:pt>
                <c:pt idx="885">
                  <c:v>700493.070691578</c:v>
                </c:pt>
                <c:pt idx="886">
                  <c:v>700486.973978462</c:v>
                </c:pt>
                <c:pt idx="887">
                  <c:v>700488.602402826</c:v>
                </c:pt>
                <c:pt idx="888">
                  <c:v>700488.296345655</c:v>
                </c:pt>
                <c:pt idx="889">
                  <c:v>700484.050490799</c:v>
                </c:pt>
                <c:pt idx="890">
                  <c:v>700488.92636635</c:v>
                </c:pt>
                <c:pt idx="891">
                  <c:v>700491.778264082</c:v>
                </c:pt>
                <c:pt idx="892">
                  <c:v>700487.998950193</c:v>
                </c:pt>
                <c:pt idx="893">
                  <c:v>700480.595062805</c:v>
                </c:pt>
                <c:pt idx="894">
                  <c:v>700491.45672473</c:v>
                </c:pt>
                <c:pt idx="895">
                  <c:v>700487.588336953</c:v>
                </c:pt>
                <c:pt idx="896">
                  <c:v>700488.488340389</c:v>
                </c:pt>
                <c:pt idx="897">
                  <c:v>700487.24229526</c:v>
                </c:pt>
                <c:pt idx="898">
                  <c:v>700489.240092026</c:v>
                </c:pt>
                <c:pt idx="899">
                  <c:v>700483.897289977</c:v>
                </c:pt>
                <c:pt idx="900">
                  <c:v>700490.355700167</c:v>
                </c:pt>
                <c:pt idx="901">
                  <c:v>700487.881722905</c:v>
                </c:pt>
                <c:pt idx="902">
                  <c:v>700487.26677647</c:v>
                </c:pt>
                <c:pt idx="903">
                  <c:v>700486.849572654</c:v>
                </c:pt>
                <c:pt idx="904">
                  <c:v>700488.665023608</c:v>
                </c:pt>
                <c:pt idx="905">
                  <c:v>700483.814654381</c:v>
                </c:pt>
                <c:pt idx="906">
                  <c:v>700495.078917896</c:v>
                </c:pt>
                <c:pt idx="907">
                  <c:v>700485.676489304</c:v>
                </c:pt>
                <c:pt idx="908">
                  <c:v>700488.284551108</c:v>
                </c:pt>
                <c:pt idx="909">
                  <c:v>700486.302115097</c:v>
                </c:pt>
                <c:pt idx="910">
                  <c:v>700485.838296243</c:v>
                </c:pt>
                <c:pt idx="911">
                  <c:v>700484.302008785</c:v>
                </c:pt>
                <c:pt idx="912">
                  <c:v>700487.338897692</c:v>
                </c:pt>
                <c:pt idx="913">
                  <c:v>700485.660983264</c:v>
                </c:pt>
                <c:pt idx="914">
                  <c:v>700486.527595674</c:v>
                </c:pt>
                <c:pt idx="915">
                  <c:v>700482.549019221</c:v>
                </c:pt>
                <c:pt idx="916">
                  <c:v>700485.936322373</c:v>
                </c:pt>
                <c:pt idx="917">
                  <c:v>700489.877702336</c:v>
                </c:pt>
                <c:pt idx="918">
                  <c:v>700486.139823982</c:v>
                </c:pt>
                <c:pt idx="919">
                  <c:v>700485.669029905</c:v>
                </c:pt>
                <c:pt idx="920">
                  <c:v>700486.91260658</c:v>
                </c:pt>
                <c:pt idx="921">
                  <c:v>700487.148953935</c:v>
                </c:pt>
                <c:pt idx="922">
                  <c:v>700486.059016342</c:v>
                </c:pt>
                <c:pt idx="923">
                  <c:v>700484.044763141</c:v>
                </c:pt>
                <c:pt idx="924">
                  <c:v>700482.781719889</c:v>
                </c:pt>
                <c:pt idx="925">
                  <c:v>700482.890079915</c:v>
                </c:pt>
                <c:pt idx="926">
                  <c:v>700482.639711829</c:v>
                </c:pt>
                <c:pt idx="927">
                  <c:v>700481.418639363</c:v>
                </c:pt>
                <c:pt idx="928">
                  <c:v>700482.148387517</c:v>
                </c:pt>
                <c:pt idx="929">
                  <c:v>700484.135275506</c:v>
                </c:pt>
                <c:pt idx="930">
                  <c:v>700483.053663369</c:v>
                </c:pt>
                <c:pt idx="931">
                  <c:v>700483.822057934</c:v>
                </c:pt>
                <c:pt idx="932">
                  <c:v>700480.833062322</c:v>
                </c:pt>
                <c:pt idx="933">
                  <c:v>700483.520051711</c:v>
                </c:pt>
                <c:pt idx="934">
                  <c:v>700483.56946889</c:v>
                </c:pt>
                <c:pt idx="935">
                  <c:v>700483.046820018</c:v>
                </c:pt>
                <c:pt idx="936">
                  <c:v>700482.249025342</c:v>
                </c:pt>
                <c:pt idx="937">
                  <c:v>700482.375450037</c:v>
                </c:pt>
                <c:pt idx="938">
                  <c:v>700482.342172819</c:v>
                </c:pt>
                <c:pt idx="939">
                  <c:v>700482.522440852</c:v>
                </c:pt>
                <c:pt idx="940">
                  <c:v>700480.976994105</c:v>
                </c:pt>
                <c:pt idx="941">
                  <c:v>700483.448895812</c:v>
                </c:pt>
                <c:pt idx="942">
                  <c:v>700482.240722551</c:v>
                </c:pt>
                <c:pt idx="943">
                  <c:v>700482.959407831</c:v>
                </c:pt>
                <c:pt idx="944">
                  <c:v>700484.718467049</c:v>
                </c:pt>
                <c:pt idx="945">
                  <c:v>700484.161007272</c:v>
                </c:pt>
                <c:pt idx="946">
                  <c:v>700483.783253503</c:v>
                </c:pt>
                <c:pt idx="947">
                  <c:v>700483.798963885</c:v>
                </c:pt>
                <c:pt idx="948">
                  <c:v>700484.818298842</c:v>
                </c:pt>
                <c:pt idx="949">
                  <c:v>700484.387580153</c:v>
                </c:pt>
                <c:pt idx="950">
                  <c:v>700484.669541843</c:v>
                </c:pt>
                <c:pt idx="951">
                  <c:v>700484.394277521</c:v>
                </c:pt>
                <c:pt idx="952">
                  <c:v>700483.160120567</c:v>
                </c:pt>
                <c:pt idx="953">
                  <c:v>700484.142962983</c:v>
                </c:pt>
                <c:pt idx="954">
                  <c:v>700484.937576563</c:v>
                </c:pt>
                <c:pt idx="955">
                  <c:v>700484.592628546</c:v>
                </c:pt>
                <c:pt idx="956">
                  <c:v>700484.666922493</c:v>
                </c:pt>
                <c:pt idx="957">
                  <c:v>700484.590502687</c:v>
                </c:pt>
                <c:pt idx="958">
                  <c:v>700485.833432536</c:v>
                </c:pt>
                <c:pt idx="959">
                  <c:v>700485.645974816</c:v>
                </c:pt>
                <c:pt idx="960">
                  <c:v>700485.947097365</c:v>
                </c:pt>
                <c:pt idx="961">
                  <c:v>700486.045301053</c:v>
                </c:pt>
                <c:pt idx="962">
                  <c:v>700485.893665344</c:v>
                </c:pt>
                <c:pt idx="963">
                  <c:v>700485.895477675</c:v>
                </c:pt>
                <c:pt idx="964">
                  <c:v>700485.731025505</c:v>
                </c:pt>
                <c:pt idx="965">
                  <c:v>700485.687900884</c:v>
                </c:pt>
                <c:pt idx="966">
                  <c:v>700485.269614911</c:v>
                </c:pt>
                <c:pt idx="967">
                  <c:v>700485.836971255</c:v>
                </c:pt>
                <c:pt idx="968">
                  <c:v>700483.137183294</c:v>
                </c:pt>
                <c:pt idx="969">
                  <c:v>700485.542560662</c:v>
                </c:pt>
                <c:pt idx="970">
                  <c:v>700485.869492637</c:v>
                </c:pt>
                <c:pt idx="971">
                  <c:v>700486.358956767</c:v>
                </c:pt>
                <c:pt idx="972">
                  <c:v>700486.151338587</c:v>
                </c:pt>
                <c:pt idx="973">
                  <c:v>700486.073783544</c:v>
                </c:pt>
                <c:pt idx="974">
                  <c:v>700487.077335304</c:v>
                </c:pt>
                <c:pt idx="975">
                  <c:v>700485.418356598</c:v>
                </c:pt>
                <c:pt idx="976">
                  <c:v>700485.071615392</c:v>
                </c:pt>
                <c:pt idx="977">
                  <c:v>700486.103715483</c:v>
                </c:pt>
                <c:pt idx="978">
                  <c:v>700487.809689758</c:v>
                </c:pt>
                <c:pt idx="979">
                  <c:v>700488.217454651</c:v>
                </c:pt>
                <c:pt idx="980">
                  <c:v>700488.424110732</c:v>
                </c:pt>
                <c:pt idx="981">
                  <c:v>700487.681492936</c:v>
                </c:pt>
                <c:pt idx="982">
                  <c:v>700488.815580735</c:v>
                </c:pt>
                <c:pt idx="983">
                  <c:v>700488.116903465</c:v>
                </c:pt>
                <c:pt idx="984">
                  <c:v>700489.526170588</c:v>
                </c:pt>
                <c:pt idx="985">
                  <c:v>700488.186868088</c:v>
                </c:pt>
                <c:pt idx="986">
                  <c:v>700486.138092779</c:v>
                </c:pt>
                <c:pt idx="987">
                  <c:v>700486.491409453</c:v>
                </c:pt>
                <c:pt idx="988">
                  <c:v>700485.079113332</c:v>
                </c:pt>
                <c:pt idx="989">
                  <c:v>700485.976497341</c:v>
                </c:pt>
                <c:pt idx="990">
                  <c:v>700485.839983371</c:v>
                </c:pt>
                <c:pt idx="991">
                  <c:v>700486.223324966</c:v>
                </c:pt>
                <c:pt idx="992">
                  <c:v>700486.115822707</c:v>
                </c:pt>
                <c:pt idx="993">
                  <c:v>700487.069695497</c:v>
                </c:pt>
                <c:pt idx="994">
                  <c:v>700484.152622405</c:v>
                </c:pt>
                <c:pt idx="995">
                  <c:v>700486.041533889</c:v>
                </c:pt>
                <c:pt idx="996">
                  <c:v>700485.621460908</c:v>
                </c:pt>
                <c:pt idx="997">
                  <c:v>700485.51503611</c:v>
                </c:pt>
                <c:pt idx="998">
                  <c:v>700485.759336194</c:v>
                </c:pt>
                <c:pt idx="999">
                  <c:v>700485.52677051</c:v>
                </c:pt>
                <c:pt idx="1000">
                  <c:v>700485.236643096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4057670.66101488</c:v>
                </c:pt>
                <c:pt idx="1">
                  <c:v>8105329.70380098</c:v>
                </c:pt>
                <c:pt idx="2">
                  <c:v>7872117.25852233</c:v>
                </c:pt>
                <c:pt idx="3">
                  <c:v>7700995.81201797</c:v>
                </c:pt>
                <c:pt idx="4">
                  <c:v>7581967.95082614</c:v>
                </c:pt>
                <c:pt idx="5">
                  <c:v>7466472.85857972</c:v>
                </c:pt>
                <c:pt idx="6">
                  <c:v>7424805.01016625</c:v>
                </c:pt>
                <c:pt idx="7">
                  <c:v>7348221.26117936</c:v>
                </c:pt>
                <c:pt idx="8">
                  <c:v>7307728.31158741</c:v>
                </c:pt>
                <c:pt idx="9">
                  <c:v>7231156.7155806</c:v>
                </c:pt>
                <c:pt idx="10">
                  <c:v>7190876.48892708</c:v>
                </c:pt>
                <c:pt idx="11">
                  <c:v>7113642.59285645</c:v>
                </c:pt>
                <c:pt idx="12">
                  <c:v>7073210.40380782</c:v>
                </c:pt>
                <c:pt idx="13">
                  <c:v>6995080.064019</c:v>
                </c:pt>
                <c:pt idx="14">
                  <c:v>6954334.57458989</c:v>
                </c:pt>
                <c:pt idx="15">
                  <c:v>6875224.90005608</c:v>
                </c:pt>
                <c:pt idx="16">
                  <c:v>6834087.58635967</c:v>
                </c:pt>
                <c:pt idx="17">
                  <c:v>6753973.8642941</c:v>
                </c:pt>
                <c:pt idx="18">
                  <c:v>6712403.19303942</c:v>
                </c:pt>
                <c:pt idx="19">
                  <c:v>6631282.7912667</c:v>
                </c:pt>
                <c:pt idx="20">
                  <c:v>6589254.11771662</c:v>
                </c:pt>
                <c:pt idx="21">
                  <c:v>6507130.63989877</c:v>
                </c:pt>
                <c:pt idx="22">
                  <c:v>6464626.39279255</c:v>
                </c:pt>
                <c:pt idx="23">
                  <c:v>6381502.00778146</c:v>
                </c:pt>
                <c:pt idx="24">
                  <c:v>6338506.42079042</c:v>
                </c:pt>
                <c:pt idx="25">
                  <c:v>6254377.74586082</c:v>
                </c:pt>
                <c:pt idx="26">
                  <c:v>6210873.72073414</c:v>
                </c:pt>
                <c:pt idx="27">
                  <c:v>6125729.27430312</c:v>
                </c:pt>
                <c:pt idx="28">
                  <c:v>6080595.51687262</c:v>
                </c:pt>
                <c:pt idx="29">
                  <c:v>5992214.69544123</c:v>
                </c:pt>
                <c:pt idx="30">
                  <c:v>5856630.23558649</c:v>
                </c:pt>
                <c:pt idx="31">
                  <c:v>5653483.98848201</c:v>
                </c:pt>
                <c:pt idx="32">
                  <c:v>5551939.08735756</c:v>
                </c:pt>
                <c:pt idx="33">
                  <c:v>5473942.55918331</c:v>
                </c:pt>
                <c:pt idx="34">
                  <c:v>5410668.09032889</c:v>
                </c:pt>
                <c:pt idx="35">
                  <c:v>5408853.8420654</c:v>
                </c:pt>
                <c:pt idx="36">
                  <c:v>5344705.62616713</c:v>
                </c:pt>
                <c:pt idx="37">
                  <c:v>5313048.25402293</c:v>
                </c:pt>
                <c:pt idx="38">
                  <c:v>5316662.51710984</c:v>
                </c:pt>
                <c:pt idx="39">
                  <c:v>5280145.05690154</c:v>
                </c:pt>
                <c:pt idx="40">
                  <c:v>5283881.56419585</c:v>
                </c:pt>
                <c:pt idx="41">
                  <c:v>5248877.96472745</c:v>
                </c:pt>
                <c:pt idx="42">
                  <c:v>5252666.61333787</c:v>
                </c:pt>
                <c:pt idx="43">
                  <c:v>5218587.38050149</c:v>
                </c:pt>
                <c:pt idx="44">
                  <c:v>5222387.21450403</c:v>
                </c:pt>
                <c:pt idx="45">
                  <c:v>5188918.7539782</c:v>
                </c:pt>
                <c:pt idx="46">
                  <c:v>5192700.74534137</c:v>
                </c:pt>
                <c:pt idx="47">
                  <c:v>5159758.71274308</c:v>
                </c:pt>
                <c:pt idx="48">
                  <c:v>5163504.47377984</c:v>
                </c:pt>
                <c:pt idx="49">
                  <c:v>5130994.4100894</c:v>
                </c:pt>
                <c:pt idx="50">
                  <c:v>5134693.76643433</c:v>
                </c:pt>
                <c:pt idx="51">
                  <c:v>5102459.07031813</c:v>
                </c:pt>
                <c:pt idx="52">
                  <c:v>5106100.64129631</c:v>
                </c:pt>
                <c:pt idx="53">
                  <c:v>5074188.91001912</c:v>
                </c:pt>
                <c:pt idx="54">
                  <c:v>5077762.25437592</c:v>
                </c:pt>
                <c:pt idx="55">
                  <c:v>5046317.06686164</c:v>
                </c:pt>
                <c:pt idx="56">
                  <c:v>5049816.68495704</c:v>
                </c:pt>
                <c:pt idx="57">
                  <c:v>5018906.27943529</c:v>
                </c:pt>
                <c:pt idx="58">
                  <c:v>5022418.83867686</c:v>
                </c:pt>
                <c:pt idx="59">
                  <c:v>4992498.12051438</c:v>
                </c:pt>
                <c:pt idx="60">
                  <c:v>4980109.31645039</c:v>
                </c:pt>
                <c:pt idx="61">
                  <c:v>4903946.59182776</c:v>
                </c:pt>
                <c:pt idx="62">
                  <c:v>4860183.88523629</c:v>
                </c:pt>
                <c:pt idx="63">
                  <c:v>4830015.75921674</c:v>
                </c:pt>
                <c:pt idx="64">
                  <c:v>4800806.63326028</c:v>
                </c:pt>
                <c:pt idx="65">
                  <c:v>4785297.89849513</c:v>
                </c:pt>
                <c:pt idx="66">
                  <c:v>4787606.87572322</c:v>
                </c:pt>
                <c:pt idx="67">
                  <c:v>4754172.48401809</c:v>
                </c:pt>
                <c:pt idx="68">
                  <c:v>4741968.44956465</c:v>
                </c:pt>
                <c:pt idx="69">
                  <c:v>4742904.93664926</c:v>
                </c:pt>
                <c:pt idx="70">
                  <c:v>4720585.31288712</c:v>
                </c:pt>
                <c:pt idx="71">
                  <c:v>4715786.92451429</c:v>
                </c:pt>
                <c:pt idx="72">
                  <c:v>4716512.87751662</c:v>
                </c:pt>
                <c:pt idx="73">
                  <c:v>4695244.93290384</c:v>
                </c:pt>
                <c:pt idx="74">
                  <c:v>4695857.27384303</c:v>
                </c:pt>
                <c:pt idx="75">
                  <c:v>4674347.61551906</c:v>
                </c:pt>
                <c:pt idx="76">
                  <c:v>4653971.06865848</c:v>
                </c:pt>
                <c:pt idx="77">
                  <c:v>4648851.2440317</c:v>
                </c:pt>
                <c:pt idx="78">
                  <c:v>4649302.81625124</c:v>
                </c:pt>
                <c:pt idx="79">
                  <c:v>4629296.57623652</c:v>
                </c:pt>
                <c:pt idx="80">
                  <c:v>4609791.20394887</c:v>
                </c:pt>
                <c:pt idx="81">
                  <c:v>4610156.37204898</c:v>
                </c:pt>
                <c:pt idx="82">
                  <c:v>4590655.9223724</c:v>
                </c:pt>
                <c:pt idx="83">
                  <c:v>4585663.75306487</c:v>
                </c:pt>
                <c:pt idx="84">
                  <c:v>4585913.84709001</c:v>
                </c:pt>
                <c:pt idx="85">
                  <c:v>4568213.95685624</c:v>
                </c:pt>
                <c:pt idx="86">
                  <c:v>4568382.52982037</c:v>
                </c:pt>
                <c:pt idx="87">
                  <c:v>4550953.16163725</c:v>
                </c:pt>
                <c:pt idx="88">
                  <c:v>4551211.56939195</c:v>
                </c:pt>
                <c:pt idx="89">
                  <c:v>4534773.02232931</c:v>
                </c:pt>
                <c:pt idx="90">
                  <c:v>4530301.45812206</c:v>
                </c:pt>
                <c:pt idx="91">
                  <c:v>4498532.8064406</c:v>
                </c:pt>
                <c:pt idx="92">
                  <c:v>4477896.2075995</c:v>
                </c:pt>
                <c:pt idx="93">
                  <c:v>4462626.48929268</c:v>
                </c:pt>
                <c:pt idx="94">
                  <c:v>4445664.39468897</c:v>
                </c:pt>
                <c:pt idx="95">
                  <c:v>4437787.25452323</c:v>
                </c:pt>
                <c:pt idx="96">
                  <c:v>4436538.4668403</c:v>
                </c:pt>
                <c:pt idx="97">
                  <c:v>4416363.25012693</c:v>
                </c:pt>
                <c:pt idx="98">
                  <c:v>4411185.38474667</c:v>
                </c:pt>
                <c:pt idx="99">
                  <c:v>4412451.49795833</c:v>
                </c:pt>
                <c:pt idx="100">
                  <c:v>4396728.13440325</c:v>
                </c:pt>
                <c:pt idx="101">
                  <c:v>4389500.85868786</c:v>
                </c:pt>
                <c:pt idx="102">
                  <c:v>4390735.25341728</c:v>
                </c:pt>
                <c:pt idx="103">
                  <c:v>4386487.46342888</c:v>
                </c:pt>
                <c:pt idx="104">
                  <c:v>4387871.97229754</c:v>
                </c:pt>
                <c:pt idx="105">
                  <c:v>4372195.21672298</c:v>
                </c:pt>
                <c:pt idx="106">
                  <c:v>4358536.8416384</c:v>
                </c:pt>
                <c:pt idx="107">
                  <c:v>4348301.44670473</c:v>
                </c:pt>
                <c:pt idx="108">
                  <c:v>4345076.84398652</c:v>
                </c:pt>
                <c:pt idx="109">
                  <c:v>4344393.032651</c:v>
                </c:pt>
                <c:pt idx="110">
                  <c:v>4329077.35079881</c:v>
                </c:pt>
                <c:pt idx="111">
                  <c:v>4322341.27522056</c:v>
                </c:pt>
                <c:pt idx="112">
                  <c:v>4323445.97454605</c:v>
                </c:pt>
                <c:pt idx="113">
                  <c:v>4313559.56014467</c:v>
                </c:pt>
                <c:pt idx="114">
                  <c:v>4311152.53984511</c:v>
                </c:pt>
                <c:pt idx="115">
                  <c:v>4311989.75096353</c:v>
                </c:pt>
                <c:pt idx="116">
                  <c:v>4301669.54941676</c:v>
                </c:pt>
                <c:pt idx="117">
                  <c:v>4293343.22246416</c:v>
                </c:pt>
                <c:pt idx="118">
                  <c:v>4292229.56816075</c:v>
                </c:pt>
                <c:pt idx="119">
                  <c:v>4291863.09809565</c:v>
                </c:pt>
                <c:pt idx="120">
                  <c:v>4284394.15648728</c:v>
                </c:pt>
                <c:pt idx="121">
                  <c:v>4284013.20719556</c:v>
                </c:pt>
                <c:pt idx="122">
                  <c:v>4265844.33798703</c:v>
                </c:pt>
                <c:pt idx="123">
                  <c:v>4256726.12302742</c:v>
                </c:pt>
                <c:pt idx="124">
                  <c:v>4246553.16368175</c:v>
                </c:pt>
                <c:pt idx="125">
                  <c:v>4241085.22114664</c:v>
                </c:pt>
                <c:pt idx="126">
                  <c:v>4240777.88271077</c:v>
                </c:pt>
                <c:pt idx="127">
                  <c:v>4228604.17152492</c:v>
                </c:pt>
                <c:pt idx="128">
                  <c:v>4224813.23924136</c:v>
                </c:pt>
                <c:pt idx="129">
                  <c:v>4224942.76221316</c:v>
                </c:pt>
                <c:pt idx="130">
                  <c:v>4219070.78893499</c:v>
                </c:pt>
                <c:pt idx="131">
                  <c:v>4218993.02745243</c:v>
                </c:pt>
                <c:pt idx="132">
                  <c:v>4208426.08612061</c:v>
                </c:pt>
                <c:pt idx="133">
                  <c:v>4204458.07227796</c:v>
                </c:pt>
                <c:pt idx="134">
                  <c:v>4204614.86939472</c:v>
                </c:pt>
                <c:pt idx="135">
                  <c:v>4201338.7220973</c:v>
                </c:pt>
                <c:pt idx="136">
                  <c:v>4201038.19167389</c:v>
                </c:pt>
                <c:pt idx="137">
                  <c:v>4191044.57955232</c:v>
                </c:pt>
                <c:pt idx="138">
                  <c:v>4181371.58551681</c:v>
                </c:pt>
                <c:pt idx="139">
                  <c:v>4174432.64298932</c:v>
                </c:pt>
                <c:pt idx="140">
                  <c:v>4171380.52142237</c:v>
                </c:pt>
                <c:pt idx="141">
                  <c:v>4171681.39187591</c:v>
                </c:pt>
                <c:pt idx="142">
                  <c:v>4161861.34427226</c:v>
                </c:pt>
                <c:pt idx="143">
                  <c:v>4155771.81560134</c:v>
                </c:pt>
                <c:pt idx="144">
                  <c:v>4152575.15721547</c:v>
                </c:pt>
                <c:pt idx="145">
                  <c:v>4152843.54119074</c:v>
                </c:pt>
                <c:pt idx="146">
                  <c:v>4150793.84213689</c:v>
                </c:pt>
                <c:pt idx="147">
                  <c:v>4150851.58350863</c:v>
                </c:pt>
                <c:pt idx="148">
                  <c:v>4144016.64135977</c:v>
                </c:pt>
                <c:pt idx="149">
                  <c:v>4142346.48525447</c:v>
                </c:pt>
                <c:pt idx="150">
                  <c:v>4142316.69113908</c:v>
                </c:pt>
                <c:pt idx="151">
                  <c:v>4137970.53294924</c:v>
                </c:pt>
                <c:pt idx="152">
                  <c:v>4137950.78121985</c:v>
                </c:pt>
                <c:pt idx="153">
                  <c:v>4127032.19259294</c:v>
                </c:pt>
                <c:pt idx="154">
                  <c:v>4120390.77670393</c:v>
                </c:pt>
                <c:pt idx="155">
                  <c:v>4117194.89330762</c:v>
                </c:pt>
                <c:pt idx="156">
                  <c:v>4117194.91774295</c:v>
                </c:pt>
                <c:pt idx="157">
                  <c:v>4108826.33001564</c:v>
                </c:pt>
                <c:pt idx="158">
                  <c:v>4103736.38560394</c:v>
                </c:pt>
                <c:pt idx="159">
                  <c:v>4101831.48287108</c:v>
                </c:pt>
                <c:pt idx="160">
                  <c:v>4102137.97018796</c:v>
                </c:pt>
                <c:pt idx="161">
                  <c:v>4097959.90336877</c:v>
                </c:pt>
                <c:pt idx="162">
                  <c:v>4095955.10247072</c:v>
                </c:pt>
                <c:pt idx="163">
                  <c:v>4096031.55883402</c:v>
                </c:pt>
                <c:pt idx="164">
                  <c:v>4089638.30548936</c:v>
                </c:pt>
                <c:pt idx="165">
                  <c:v>4087379.62913273</c:v>
                </c:pt>
                <c:pt idx="166">
                  <c:v>4087537.22301684</c:v>
                </c:pt>
                <c:pt idx="167">
                  <c:v>4080456.90571606</c:v>
                </c:pt>
                <c:pt idx="168">
                  <c:v>4073933.84260265</c:v>
                </c:pt>
                <c:pt idx="169">
                  <c:v>4069313.41674968</c:v>
                </c:pt>
                <c:pt idx="170">
                  <c:v>4067695.01931013</c:v>
                </c:pt>
                <c:pt idx="171">
                  <c:v>4067598.32360421</c:v>
                </c:pt>
                <c:pt idx="172">
                  <c:v>4060948.28551257</c:v>
                </c:pt>
                <c:pt idx="173">
                  <c:v>4057010.51112173</c:v>
                </c:pt>
                <c:pt idx="174">
                  <c:v>4055388.01436354</c:v>
                </c:pt>
                <c:pt idx="175">
                  <c:v>4055525.16911608</c:v>
                </c:pt>
                <c:pt idx="176">
                  <c:v>4054366.7568993</c:v>
                </c:pt>
                <c:pt idx="177">
                  <c:v>4054472.95935907</c:v>
                </c:pt>
                <c:pt idx="178">
                  <c:v>4049823.36048255</c:v>
                </c:pt>
                <c:pt idx="179">
                  <c:v>4044979.59281574</c:v>
                </c:pt>
                <c:pt idx="180">
                  <c:v>4041456.32088707</c:v>
                </c:pt>
                <c:pt idx="181">
                  <c:v>4039851.41742943</c:v>
                </c:pt>
                <c:pt idx="182">
                  <c:v>4039943.69476332</c:v>
                </c:pt>
                <c:pt idx="183">
                  <c:v>4033820.20067657</c:v>
                </c:pt>
                <c:pt idx="184">
                  <c:v>4029675.58294865</c:v>
                </c:pt>
                <c:pt idx="185">
                  <c:v>4027438.79249193</c:v>
                </c:pt>
                <c:pt idx="186">
                  <c:v>4027693.79594826</c:v>
                </c:pt>
                <c:pt idx="187">
                  <c:v>4022083.89951815</c:v>
                </c:pt>
                <c:pt idx="188">
                  <c:v>4019106.07236921</c:v>
                </c:pt>
                <c:pt idx="189">
                  <c:v>4017723.10477417</c:v>
                </c:pt>
                <c:pt idx="190">
                  <c:v>4017794.94011723</c:v>
                </c:pt>
                <c:pt idx="191">
                  <c:v>4015234.10149913</c:v>
                </c:pt>
                <c:pt idx="192">
                  <c:v>4015446.84208521</c:v>
                </c:pt>
                <c:pt idx="193">
                  <c:v>4013852.79422018</c:v>
                </c:pt>
                <c:pt idx="194">
                  <c:v>4013871.83963133</c:v>
                </c:pt>
                <c:pt idx="195">
                  <c:v>4009375.08750237</c:v>
                </c:pt>
                <c:pt idx="196">
                  <c:v>4007031.06298855</c:v>
                </c:pt>
                <c:pt idx="197">
                  <c:v>4006954.65719263</c:v>
                </c:pt>
                <c:pt idx="198">
                  <c:v>4001432.41868249</c:v>
                </c:pt>
                <c:pt idx="199">
                  <c:v>3998010.37250376</c:v>
                </c:pt>
                <c:pt idx="200">
                  <c:v>3996719.50357113</c:v>
                </c:pt>
                <c:pt idx="201">
                  <c:v>3996774.12968847</c:v>
                </c:pt>
                <c:pt idx="202">
                  <c:v>3991975.85324743</c:v>
                </c:pt>
                <c:pt idx="203">
                  <c:v>3989305.65040062</c:v>
                </c:pt>
                <c:pt idx="204">
                  <c:v>3987956.35892206</c:v>
                </c:pt>
                <c:pt idx="205">
                  <c:v>3987838.0046455</c:v>
                </c:pt>
                <c:pt idx="206">
                  <c:v>3986899.27051147</c:v>
                </c:pt>
                <c:pt idx="207">
                  <c:v>3986875.64957505</c:v>
                </c:pt>
                <c:pt idx="208">
                  <c:v>3984377.31707041</c:v>
                </c:pt>
                <c:pt idx="209">
                  <c:v>3980973.05073946</c:v>
                </c:pt>
                <c:pt idx="210">
                  <c:v>3978026.90296646</c:v>
                </c:pt>
                <c:pt idx="211">
                  <c:v>3977355.90560872</c:v>
                </c:pt>
                <c:pt idx="212">
                  <c:v>3977543.93285765</c:v>
                </c:pt>
                <c:pt idx="213">
                  <c:v>3973512.55154652</c:v>
                </c:pt>
                <c:pt idx="214">
                  <c:v>3970497.41702514</c:v>
                </c:pt>
                <c:pt idx="215">
                  <c:v>3969268.04191023</c:v>
                </c:pt>
                <c:pt idx="216">
                  <c:v>3969341.6192197</c:v>
                </c:pt>
                <c:pt idx="217">
                  <c:v>3965463.13082925</c:v>
                </c:pt>
                <c:pt idx="218">
                  <c:v>3963154.74211743</c:v>
                </c:pt>
                <c:pt idx="219">
                  <c:v>3962309.49532208</c:v>
                </c:pt>
                <c:pt idx="220">
                  <c:v>3962205.37310508</c:v>
                </c:pt>
                <c:pt idx="221">
                  <c:v>3960146.5016176</c:v>
                </c:pt>
                <c:pt idx="222">
                  <c:v>3960168.02919583</c:v>
                </c:pt>
                <c:pt idx="223">
                  <c:v>3959544.36581456</c:v>
                </c:pt>
                <c:pt idx="224">
                  <c:v>3959635.91213567</c:v>
                </c:pt>
                <c:pt idx="225">
                  <c:v>3956781.06109686</c:v>
                </c:pt>
                <c:pt idx="226">
                  <c:v>3955726.44962078</c:v>
                </c:pt>
                <c:pt idx="227">
                  <c:v>3955782.14745349</c:v>
                </c:pt>
                <c:pt idx="228">
                  <c:v>3952049.14271731</c:v>
                </c:pt>
                <c:pt idx="229">
                  <c:v>3949818.84838749</c:v>
                </c:pt>
                <c:pt idx="230">
                  <c:v>3948962.58892323</c:v>
                </c:pt>
                <c:pt idx="231">
                  <c:v>3949021.34291843</c:v>
                </c:pt>
                <c:pt idx="232">
                  <c:v>3945753.7660877</c:v>
                </c:pt>
                <c:pt idx="233">
                  <c:v>3943426.80117319</c:v>
                </c:pt>
                <c:pt idx="234">
                  <c:v>3943628.27104715</c:v>
                </c:pt>
                <c:pt idx="235">
                  <c:v>3942641.72545309</c:v>
                </c:pt>
                <c:pt idx="236">
                  <c:v>3942955.60464739</c:v>
                </c:pt>
                <c:pt idx="237">
                  <c:v>3942596.41335178</c:v>
                </c:pt>
                <c:pt idx="238">
                  <c:v>3942305.4457626</c:v>
                </c:pt>
                <c:pt idx="239">
                  <c:v>3939562.00166009</c:v>
                </c:pt>
                <c:pt idx="240">
                  <c:v>3939248.72770934</c:v>
                </c:pt>
                <c:pt idx="241">
                  <c:v>3939440.82739483</c:v>
                </c:pt>
                <c:pt idx="242">
                  <c:v>3938598.4904532</c:v>
                </c:pt>
                <c:pt idx="243">
                  <c:v>3938459.87459604</c:v>
                </c:pt>
                <c:pt idx="244">
                  <c:v>3935522.68967007</c:v>
                </c:pt>
                <c:pt idx="245">
                  <c:v>3934517.19112658</c:v>
                </c:pt>
                <c:pt idx="246">
                  <c:v>3934651.0777651</c:v>
                </c:pt>
                <c:pt idx="247">
                  <c:v>3933310.28973514</c:v>
                </c:pt>
                <c:pt idx="248">
                  <c:v>3933265.10365282</c:v>
                </c:pt>
                <c:pt idx="249">
                  <c:v>3930747.05503175</c:v>
                </c:pt>
                <c:pt idx="250">
                  <c:v>3930032.26133458</c:v>
                </c:pt>
                <c:pt idx="251">
                  <c:v>3930092.97795291</c:v>
                </c:pt>
                <c:pt idx="252">
                  <c:v>3929617.25525577</c:v>
                </c:pt>
                <c:pt idx="253">
                  <c:v>3929420.15548281</c:v>
                </c:pt>
                <c:pt idx="254">
                  <c:v>3929004.54548641</c:v>
                </c:pt>
                <c:pt idx="255">
                  <c:v>3928984.01391951</c:v>
                </c:pt>
                <c:pt idx="256">
                  <c:v>3927210.66271237</c:v>
                </c:pt>
                <c:pt idx="257">
                  <c:v>3926360.25744402</c:v>
                </c:pt>
                <c:pt idx="258">
                  <c:v>3926230.22804244</c:v>
                </c:pt>
                <c:pt idx="259">
                  <c:v>3924010.83655836</c:v>
                </c:pt>
                <c:pt idx="260">
                  <c:v>3922545.16504708</c:v>
                </c:pt>
                <c:pt idx="261">
                  <c:v>3922758.21425127</c:v>
                </c:pt>
                <c:pt idx="262">
                  <c:v>3921947.52096579</c:v>
                </c:pt>
                <c:pt idx="263">
                  <c:v>3921873.86869344</c:v>
                </c:pt>
                <c:pt idx="264">
                  <c:v>3920597.67425553</c:v>
                </c:pt>
                <c:pt idx="265">
                  <c:v>3920528.09050793</c:v>
                </c:pt>
                <c:pt idx="266">
                  <c:v>3921033.01531468</c:v>
                </c:pt>
                <c:pt idx="267">
                  <c:v>3919997.8710371</c:v>
                </c:pt>
                <c:pt idx="268">
                  <c:v>3921370.63098204</c:v>
                </c:pt>
                <c:pt idx="269">
                  <c:v>3919194.89258592</c:v>
                </c:pt>
                <c:pt idx="270">
                  <c:v>3919999.12879283</c:v>
                </c:pt>
                <c:pt idx="271">
                  <c:v>3918191.5478779</c:v>
                </c:pt>
                <c:pt idx="272">
                  <c:v>3917591.26687421</c:v>
                </c:pt>
                <c:pt idx="273">
                  <c:v>3918482.05096827</c:v>
                </c:pt>
                <c:pt idx="274">
                  <c:v>3917994.61796817</c:v>
                </c:pt>
                <c:pt idx="275">
                  <c:v>3918905.80041078</c:v>
                </c:pt>
                <c:pt idx="276">
                  <c:v>3918355.02819852</c:v>
                </c:pt>
                <c:pt idx="277">
                  <c:v>3918367.80599726</c:v>
                </c:pt>
                <c:pt idx="278">
                  <c:v>3917976.92707785</c:v>
                </c:pt>
                <c:pt idx="279">
                  <c:v>3917550.39124064</c:v>
                </c:pt>
                <c:pt idx="280">
                  <c:v>3917694.30073924</c:v>
                </c:pt>
                <c:pt idx="281">
                  <c:v>3917441.28648416</c:v>
                </c:pt>
                <c:pt idx="282">
                  <c:v>3917299.82110312</c:v>
                </c:pt>
                <c:pt idx="283">
                  <c:v>3916322.54699923</c:v>
                </c:pt>
                <c:pt idx="284">
                  <c:v>3916301.58674282</c:v>
                </c:pt>
                <c:pt idx="285">
                  <c:v>3915871.84021494</c:v>
                </c:pt>
                <c:pt idx="286">
                  <c:v>3915553.36392285</c:v>
                </c:pt>
                <c:pt idx="287">
                  <c:v>3916067.65746815</c:v>
                </c:pt>
                <c:pt idx="288">
                  <c:v>3915990.44235112</c:v>
                </c:pt>
                <c:pt idx="289">
                  <c:v>3915980.6333234</c:v>
                </c:pt>
                <c:pt idx="290">
                  <c:v>3915516.16492569</c:v>
                </c:pt>
                <c:pt idx="291">
                  <c:v>3915842.11291838</c:v>
                </c:pt>
                <c:pt idx="292">
                  <c:v>3915640.77285284</c:v>
                </c:pt>
                <c:pt idx="293">
                  <c:v>3915411.62814055</c:v>
                </c:pt>
                <c:pt idx="294">
                  <c:v>3915942.12385164</c:v>
                </c:pt>
                <c:pt idx="295">
                  <c:v>3916128.19193373</c:v>
                </c:pt>
                <c:pt idx="296">
                  <c:v>3916476.17704616</c:v>
                </c:pt>
                <c:pt idx="297">
                  <c:v>3915218.76879202</c:v>
                </c:pt>
                <c:pt idx="298">
                  <c:v>3915771.31276719</c:v>
                </c:pt>
                <c:pt idx="299">
                  <c:v>3915465.26585948</c:v>
                </c:pt>
                <c:pt idx="300">
                  <c:v>3916899.11112075</c:v>
                </c:pt>
                <c:pt idx="301">
                  <c:v>3914503.35967361</c:v>
                </c:pt>
                <c:pt idx="302">
                  <c:v>3916241.17577282</c:v>
                </c:pt>
                <c:pt idx="303">
                  <c:v>3916703.33907085</c:v>
                </c:pt>
                <c:pt idx="304">
                  <c:v>3916050.54627567</c:v>
                </c:pt>
                <c:pt idx="305">
                  <c:v>3915310.64368611</c:v>
                </c:pt>
                <c:pt idx="306">
                  <c:v>3916465.48820223</c:v>
                </c:pt>
                <c:pt idx="307">
                  <c:v>3915574.00609564</c:v>
                </c:pt>
                <c:pt idx="308">
                  <c:v>3916399.7079297</c:v>
                </c:pt>
                <c:pt idx="309">
                  <c:v>3915796.50923383</c:v>
                </c:pt>
                <c:pt idx="310">
                  <c:v>3915506.696814</c:v>
                </c:pt>
                <c:pt idx="311">
                  <c:v>3915241.15560297</c:v>
                </c:pt>
                <c:pt idx="312">
                  <c:v>3915146.56671172</c:v>
                </c:pt>
                <c:pt idx="313">
                  <c:v>3914721.58172366</c:v>
                </c:pt>
                <c:pt idx="314">
                  <c:v>3915357.26937847</c:v>
                </c:pt>
                <c:pt idx="315">
                  <c:v>3916293.60818619</c:v>
                </c:pt>
                <c:pt idx="316">
                  <c:v>3914996.61857774</c:v>
                </c:pt>
                <c:pt idx="317">
                  <c:v>3914626.26051445</c:v>
                </c:pt>
                <c:pt idx="318">
                  <c:v>3914756.96581058</c:v>
                </c:pt>
                <c:pt idx="319">
                  <c:v>3914187.23063043</c:v>
                </c:pt>
                <c:pt idx="320">
                  <c:v>3915167.82889222</c:v>
                </c:pt>
                <c:pt idx="321">
                  <c:v>3914403.0846363</c:v>
                </c:pt>
                <c:pt idx="322">
                  <c:v>3914687.15159559</c:v>
                </c:pt>
                <c:pt idx="323">
                  <c:v>3913734.25653322</c:v>
                </c:pt>
                <c:pt idx="324">
                  <c:v>3914084.22775547</c:v>
                </c:pt>
                <c:pt idx="325">
                  <c:v>3914709.48268148</c:v>
                </c:pt>
                <c:pt idx="326">
                  <c:v>3914429.21230206</c:v>
                </c:pt>
                <c:pt idx="327">
                  <c:v>3915400.04838507</c:v>
                </c:pt>
                <c:pt idx="328">
                  <c:v>3914283.03158997</c:v>
                </c:pt>
                <c:pt idx="329">
                  <c:v>3914051.23254903</c:v>
                </c:pt>
                <c:pt idx="330">
                  <c:v>3914727.55562893</c:v>
                </c:pt>
                <c:pt idx="331">
                  <c:v>3913758.35960696</c:v>
                </c:pt>
                <c:pt idx="332">
                  <c:v>3914423.0591578</c:v>
                </c:pt>
                <c:pt idx="333">
                  <c:v>3913833.28535662</c:v>
                </c:pt>
                <c:pt idx="334">
                  <c:v>3912709.16575612</c:v>
                </c:pt>
                <c:pt idx="335">
                  <c:v>3914505.15940697</c:v>
                </c:pt>
                <c:pt idx="336">
                  <c:v>3914294.22720166</c:v>
                </c:pt>
                <c:pt idx="337">
                  <c:v>3913009.12711355</c:v>
                </c:pt>
                <c:pt idx="338">
                  <c:v>3912538.52165776</c:v>
                </c:pt>
                <c:pt idx="339">
                  <c:v>3912693.86970579</c:v>
                </c:pt>
                <c:pt idx="340">
                  <c:v>3913310.64160428</c:v>
                </c:pt>
                <c:pt idx="341">
                  <c:v>3912741.58951976</c:v>
                </c:pt>
                <c:pt idx="342">
                  <c:v>3913544.02348927</c:v>
                </c:pt>
                <c:pt idx="343">
                  <c:v>3913068.70301079</c:v>
                </c:pt>
                <c:pt idx="344">
                  <c:v>3913289.60611811</c:v>
                </c:pt>
                <c:pt idx="345">
                  <c:v>3913206.94843121</c:v>
                </c:pt>
                <c:pt idx="346">
                  <c:v>3913257.56000211</c:v>
                </c:pt>
                <c:pt idx="347">
                  <c:v>3913687.63726042</c:v>
                </c:pt>
                <c:pt idx="348">
                  <c:v>3913958.80529842</c:v>
                </c:pt>
                <c:pt idx="349">
                  <c:v>3913887.83910541</c:v>
                </c:pt>
                <c:pt idx="350">
                  <c:v>3913603.95741291</c:v>
                </c:pt>
                <c:pt idx="351">
                  <c:v>3914102.40446648</c:v>
                </c:pt>
                <c:pt idx="352">
                  <c:v>3914254.92147412</c:v>
                </c:pt>
                <c:pt idx="353">
                  <c:v>3914366.40181407</c:v>
                </c:pt>
                <c:pt idx="354">
                  <c:v>3914435.8698543</c:v>
                </c:pt>
                <c:pt idx="355">
                  <c:v>3914208.03410911</c:v>
                </c:pt>
                <c:pt idx="356">
                  <c:v>3913921.39947088</c:v>
                </c:pt>
                <c:pt idx="357">
                  <c:v>3914193.2112742</c:v>
                </c:pt>
                <c:pt idx="358">
                  <c:v>3913641.91474205</c:v>
                </c:pt>
                <c:pt idx="359">
                  <c:v>3914296.43068083</c:v>
                </c:pt>
                <c:pt idx="360">
                  <c:v>3914717.17210352</c:v>
                </c:pt>
                <c:pt idx="361">
                  <c:v>3914392.53932135</c:v>
                </c:pt>
                <c:pt idx="362">
                  <c:v>3914366.56992478</c:v>
                </c:pt>
                <c:pt idx="363">
                  <c:v>3914338.61648549</c:v>
                </c:pt>
                <c:pt idx="364">
                  <c:v>3914778.26829242</c:v>
                </c:pt>
                <c:pt idx="365">
                  <c:v>3915419.11865071</c:v>
                </c:pt>
                <c:pt idx="366">
                  <c:v>3914949.86031561</c:v>
                </c:pt>
                <c:pt idx="367">
                  <c:v>3915222.55586228</c:v>
                </c:pt>
                <c:pt idx="368">
                  <c:v>3915481.59783381</c:v>
                </c:pt>
                <c:pt idx="369">
                  <c:v>3915245.92090046</c:v>
                </c:pt>
                <c:pt idx="370">
                  <c:v>3915040.54845791</c:v>
                </c:pt>
                <c:pt idx="371">
                  <c:v>3915102.68559035</c:v>
                </c:pt>
                <c:pt idx="372">
                  <c:v>3914755.93895846</c:v>
                </c:pt>
                <c:pt idx="373">
                  <c:v>3914565.72303407</c:v>
                </c:pt>
                <c:pt idx="374">
                  <c:v>3914418.26512396</c:v>
                </c:pt>
                <c:pt idx="375">
                  <c:v>3914992.79109753</c:v>
                </c:pt>
                <c:pt idx="376">
                  <c:v>3914407.78279536</c:v>
                </c:pt>
                <c:pt idx="377">
                  <c:v>3914905.87883428</c:v>
                </c:pt>
                <c:pt idx="378">
                  <c:v>3914385.45070658</c:v>
                </c:pt>
                <c:pt idx="379">
                  <c:v>3914565.33702183</c:v>
                </c:pt>
                <c:pt idx="380">
                  <c:v>3914337.91897133</c:v>
                </c:pt>
                <c:pt idx="381">
                  <c:v>3914494.35182618</c:v>
                </c:pt>
                <c:pt idx="382">
                  <c:v>3914872.82370878</c:v>
                </c:pt>
                <c:pt idx="383">
                  <c:v>3914718.09674438</c:v>
                </c:pt>
                <c:pt idx="384">
                  <c:v>3914258.34221103</c:v>
                </c:pt>
                <c:pt idx="385">
                  <c:v>3914651.97522348</c:v>
                </c:pt>
                <c:pt idx="386">
                  <c:v>3914648.86533895</c:v>
                </c:pt>
                <c:pt idx="387">
                  <c:v>3914213.0081283</c:v>
                </c:pt>
                <c:pt idx="388">
                  <c:v>3914314.04575092</c:v>
                </c:pt>
                <c:pt idx="389">
                  <c:v>3914570.67707129</c:v>
                </c:pt>
                <c:pt idx="390">
                  <c:v>3914657.30643252</c:v>
                </c:pt>
                <c:pt idx="391">
                  <c:v>3914798.25408198</c:v>
                </c:pt>
                <c:pt idx="392">
                  <c:v>3915762.77709968</c:v>
                </c:pt>
                <c:pt idx="393">
                  <c:v>3914608.57778838</c:v>
                </c:pt>
                <c:pt idx="394">
                  <c:v>3914163.66646037</c:v>
                </c:pt>
                <c:pt idx="395">
                  <c:v>3914376.18755057</c:v>
                </c:pt>
                <c:pt idx="396">
                  <c:v>3914066.25539704</c:v>
                </c:pt>
                <c:pt idx="397">
                  <c:v>3914424.5267114</c:v>
                </c:pt>
                <c:pt idx="398">
                  <c:v>3914491.12699465</c:v>
                </c:pt>
                <c:pt idx="399">
                  <c:v>3914338.53328394</c:v>
                </c:pt>
                <c:pt idx="400">
                  <c:v>3914412.66387002</c:v>
                </c:pt>
                <c:pt idx="401">
                  <c:v>3914017.11339217</c:v>
                </c:pt>
                <c:pt idx="402">
                  <c:v>3914016.96052176</c:v>
                </c:pt>
                <c:pt idx="403">
                  <c:v>3913999.53376622</c:v>
                </c:pt>
                <c:pt idx="404">
                  <c:v>3914097.71922303</c:v>
                </c:pt>
                <c:pt idx="405">
                  <c:v>3914002.12269473</c:v>
                </c:pt>
                <c:pt idx="406">
                  <c:v>3914068.75982907</c:v>
                </c:pt>
                <c:pt idx="407">
                  <c:v>3914059.64342919</c:v>
                </c:pt>
                <c:pt idx="408">
                  <c:v>3913958.89121752</c:v>
                </c:pt>
                <c:pt idx="409">
                  <c:v>3913717.56531308</c:v>
                </c:pt>
                <c:pt idx="410">
                  <c:v>3913907.46440826</c:v>
                </c:pt>
                <c:pt idx="411">
                  <c:v>3913831.96924257</c:v>
                </c:pt>
                <c:pt idx="412">
                  <c:v>3913722.35016906</c:v>
                </c:pt>
                <c:pt idx="413">
                  <c:v>3913420.23822867</c:v>
                </c:pt>
                <c:pt idx="414">
                  <c:v>3913678.27196877</c:v>
                </c:pt>
                <c:pt idx="415">
                  <c:v>3913804.66966169</c:v>
                </c:pt>
                <c:pt idx="416">
                  <c:v>3914067.08502377</c:v>
                </c:pt>
                <c:pt idx="417">
                  <c:v>3913874.92904314</c:v>
                </c:pt>
                <c:pt idx="418">
                  <c:v>3913849.67373507</c:v>
                </c:pt>
                <c:pt idx="419">
                  <c:v>3913835.40183264</c:v>
                </c:pt>
                <c:pt idx="420">
                  <c:v>3914011.47514609</c:v>
                </c:pt>
                <c:pt idx="421">
                  <c:v>3914042.76962868</c:v>
                </c:pt>
                <c:pt idx="422">
                  <c:v>3913774.2183351</c:v>
                </c:pt>
                <c:pt idx="423">
                  <c:v>3913899.21402391</c:v>
                </c:pt>
                <c:pt idx="424">
                  <c:v>3913796.85919991</c:v>
                </c:pt>
                <c:pt idx="425">
                  <c:v>3913875.81259164</c:v>
                </c:pt>
                <c:pt idx="426">
                  <c:v>3913856.73819868</c:v>
                </c:pt>
                <c:pt idx="427">
                  <c:v>3913712.64122082</c:v>
                </c:pt>
                <c:pt idx="428">
                  <c:v>3913897.14933951</c:v>
                </c:pt>
                <c:pt idx="429">
                  <c:v>3913946.41214561</c:v>
                </c:pt>
                <c:pt idx="430">
                  <c:v>3914080.70963361</c:v>
                </c:pt>
                <c:pt idx="431">
                  <c:v>3913885.62272529</c:v>
                </c:pt>
                <c:pt idx="432">
                  <c:v>3913929.0410344</c:v>
                </c:pt>
                <c:pt idx="433">
                  <c:v>3913751.77390995</c:v>
                </c:pt>
                <c:pt idx="434">
                  <c:v>3913965.15133655</c:v>
                </c:pt>
                <c:pt idx="435">
                  <c:v>3913903.76149331</c:v>
                </c:pt>
                <c:pt idx="436">
                  <c:v>3914057.52499471</c:v>
                </c:pt>
                <c:pt idx="437">
                  <c:v>3914284.62866502</c:v>
                </c:pt>
                <c:pt idx="438">
                  <c:v>3913996.30203011</c:v>
                </c:pt>
                <c:pt idx="439">
                  <c:v>3914328.0638443</c:v>
                </c:pt>
                <c:pt idx="440">
                  <c:v>3914151.05161302</c:v>
                </c:pt>
                <c:pt idx="441">
                  <c:v>3913917.78737956</c:v>
                </c:pt>
                <c:pt idx="442">
                  <c:v>3914024.63559845</c:v>
                </c:pt>
                <c:pt idx="443">
                  <c:v>3913934.36745509</c:v>
                </c:pt>
                <c:pt idx="444">
                  <c:v>3913723.41568168</c:v>
                </c:pt>
                <c:pt idx="445">
                  <c:v>3913558.33224699</c:v>
                </c:pt>
                <c:pt idx="446">
                  <c:v>3913927.81565235</c:v>
                </c:pt>
                <c:pt idx="447">
                  <c:v>3914277.34277912</c:v>
                </c:pt>
                <c:pt idx="448">
                  <c:v>3913930.43208347</c:v>
                </c:pt>
                <c:pt idx="449">
                  <c:v>3913855.76942184</c:v>
                </c:pt>
                <c:pt idx="450">
                  <c:v>3913982.17941144</c:v>
                </c:pt>
                <c:pt idx="451">
                  <c:v>3914046.75699179</c:v>
                </c:pt>
                <c:pt idx="452">
                  <c:v>3913957.57783408</c:v>
                </c:pt>
                <c:pt idx="453">
                  <c:v>3913935.4876055</c:v>
                </c:pt>
                <c:pt idx="454">
                  <c:v>3913799.31828817</c:v>
                </c:pt>
                <c:pt idx="455">
                  <c:v>3914255.10473288</c:v>
                </c:pt>
                <c:pt idx="456">
                  <c:v>3914009.31086692</c:v>
                </c:pt>
                <c:pt idx="457">
                  <c:v>3913765.23010422</c:v>
                </c:pt>
                <c:pt idx="458">
                  <c:v>3913952.58266115</c:v>
                </c:pt>
                <c:pt idx="459">
                  <c:v>3913973.02156</c:v>
                </c:pt>
                <c:pt idx="460">
                  <c:v>3913856.92400582</c:v>
                </c:pt>
                <c:pt idx="461">
                  <c:v>3914144.63973156</c:v>
                </c:pt>
                <c:pt idx="462">
                  <c:v>3913954.71997619</c:v>
                </c:pt>
                <c:pt idx="463">
                  <c:v>3913978.22191175</c:v>
                </c:pt>
                <c:pt idx="464">
                  <c:v>3913953.8786945</c:v>
                </c:pt>
                <c:pt idx="465">
                  <c:v>3913677.75281654</c:v>
                </c:pt>
                <c:pt idx="466">
                  <c:v>3913955.17379026</c:v>
                </c:pt>
                <c:pt idx="467">
                  <c:v>3913817.41886847</c:v>
                </c:pt>
                <c:pt idx="468">
                  <c:v>3914090.79899443</c:v>
                </c:pt>
                <c:pt idx="469">
                  <c:v>3914026.36151925</c:v>
                </c:pt>
                <c:pt idx="470">
                  <c:v>3914224.35685833</c:v>
                </c:pt>
                <c:pt idx="471">
                  <c:v>3914258.07529545</c:v>
                </c:pt>
                <c:pt idx="472">
                  <c:v>3914266.39007302</c:v>
                </c:pt>
                <c:pt idx="473">
                  <c:v>3914259.69046455</c:v>
                </c:pt>
                <c:pt idx="474">
                  <c:v>3914405.22632337</c:v>
                </c:pt>
                <c:pt idx="475">
                  <c:v>3914431.9754778</c:v>
                </c:pt>
                <c:pt idx="476">
                  <c:v>3914427.99088137</c:v>
                </c:pt>
                <c:pt idx="477">
                  <c:v>3914355.62748667</c:v>
                </c:pt>
                <c:pt idx="478">
                  <c:v>3914522.38135401</c:v>
                </c:pt>
                <c:pt idx="479">
                  <c:v>3914518.76695455</c:v>
                </c:pt>
                <c:pt idx="480">
                  <c:v>3914528.90889611</c:v>
                </c:pt>
                <c:pt idx="481">
                  <c:v>3914403.52607987</c:v>
                </c:pt>
                <c:pt idx="482">
                  <c:v>3914253.54490757</c:v>
                </c:pt>
                <c:pt idx="483">
                  <c:v>3914343.23187563</c:v>
                </c:pt>
                <c:pt idx="484">
                  <c:v>3914468.08622849</c:v>
                </c:pt>
                <c:pt idx="485">
                  <c:v>3914405.84310582</c:v>
                </c:pt>
                <c:pt idx="486">
                  <c:v>3914542.00964944</c:v>
                </c:pt>
                <c:pt idx="487">
                  <c:v>3914619.15494483</c:v>
                </c:pt>
                <c:pt idx="488">
                  <c:v>3914443.83732621</c:v>
                </c:pt>
                <c:pt idx="489">
                  <c:v>3914598.56101112</c:v>
                </c:pt>
                <c:pt idx="490">
                  <c:v>3914520.75946253</c:v>
                </c:pt>
                <c:pt idx="491">
                  <c:v>3914493.76355766</c:v>
                </c:pt>
                <c:pt idx="492">
                  <c:v>3914536.39782535</c:v>
                </c:pt>
                <c:pt idx="493">
                  <c:v>3914567.06935956</c:v>
                </c:pt>
                <c:pt idx="494">
                  <c:v>3914409.32930356</c:v>
                </c:pt>
                <c:pt idx="495">
                  <c:v>3914369.33332284</c:v>
                </c:pt>
                <c:pt idx="496">
                  <c:v>3914357.55112845</c:v>
                </c:pt>
                <c:pt idx="497">
                  <c:v>3914360.88118626</c:v>
                </c:pt>
                <c:pt idx="498">
                  <c:v>3914254.15528003</c:v>
                </c:pt>
                <c:pt idx="499">
                  <c:v>3914259.84800608</c:v>
                </c:pt>
                <c:pt idx="500">
                  <c:v>3914092.88064167</c:v>
                </c:pt>
                <c:pt idx="501">
                  <c:v>3914128.22404043</c:v>
                </c:pt>
                <c:pt idx="502">
                  <c:v>3914129.78386774</c:v>
                </c:pt>
                <c:pt idx="503">
                  <c:v>3914076.73654199</c:v>
                </c:pt>
                <c:pt idx="504">
                  <c:v>3913933.85015456</c:v>
                </c:pt>
                <c:pt idx="505">
                  <c:v>3914153.24758989</c:v>
                </c:pt>
                <c:pt idx="506">
                  <c:v>3913961.93982194</c:v>
                </c:pt>
                <c:pt idx="507">
                  <c:v>3914081.57987635</c:v>
                </c:pt>
                <c:pt idx="508">
                  <c:v>3914196.73490716</c:v>
                </c:pt>
                <c:pt idx="509">
                  <c:v>3914174.79781393</c:v>
                </c:pt>
                <c:pt idx="510">
                  <c:v>3914232.40534059</c:v>
                </c:pt>
                <c:pt idx="511">
                  <c:v>3914345.25875015</c:v>
                </c:pt>
                <c:pt idx="512">
                  <c:v>3914243.70371208</c:v>
                </c:pt>
                <c:pt idx="513">
                  <c:v>3914189.89848347</c:v>
                </c:pt>
                <c:pt idx="514">
                  <c:v>3914124.96109768</c:v>
                </c:pt>
                <c:pt idx="515">
                  <c:v>3914195.06879012</c:v>
                </c:pt>
                <c:pt idx="516">
                  <c:v>3914144.0461602</c:v>
                </c:pt>
                <c:pt idx="517">
                  <c:v>3914134.17900297</c:v>
                </c:pt>
                <c:pt idx="518">
                  <c:v>3914277.75819206</c:v>
                </c:pt>
                <c:pt idx="519">
                  <c:v>3914204.39274034</c:v>
                </c:pt>
                <c:pt idx="520">
                  <c:v>3914127.68916476</c:v>
                </c:pt>
                <c:pt idx="521">
                  <c:v>3914088.09079693</c:v>
                </c:pt>
                <c:pt idx="522">
                  <c:v>3914065.78860379</c:v>
                </c:pt>
                <c:pt idx="523">
                  <c:v>3914145.8917145</c:v>
                </c:pt>
                <c:pt idx="524">
                  <c:v>3914260.25702265</c:v>
                </c:pt>
                <c:pt idx="525">
                  <c:v>3914149.08489404</c:v>
                </c:pt>
                <c:pt idx="526">
                  <c:v>3914200.18825303</c:v>
                </c:pt>
                <c:pt idx="527">
                  <c:v>3914077.96071778</c:v>
                </c:pt>
                <c:pt idx="528">
                  <c:v>3914164.38055071</c:v>
                </c:pt>
                <c:pt idx="529">
                  <c:v>3914124.62089587</c:v>
                </c:pt>
                <c:pt idx="530">
                  <c:v>3914055.65508783</c:v>
                </c:pt>
                <c:pt idx="531">
                  <c:v>3914072.28594956</c:v>
                </c:pt>
                <c:pt idx="532">
                  <c:v>3913921.27221099</c:v>
                </c:pt>
                <c:pt idx="533">
                  <c:v>3914001.06297772</c:v>
                </c:pt>
                <c:pt idx="534">
                  <c:v>3914217.54812447</c:v>
                </c:pt>
                <c:pt idx="535">
                  <c:v>3914074.81945701</c:v>
                </c:pt>
                <c:pt idx="536">
                  <c:v>3914019.58130606</c:v>
                </c:pt>
                <c:pt idx="537">
                  <c:v>3914067.21122503</c:v>
                </c:pt>
                <c:pt idx="538">
                  <c:v>3914070.23313365</c:v>
                </c:pt>
                <c:pt idx="539">
                  <c:v>3914143.09637321</c:v>
                </c:pt>
                <c:pt idx="540">
                  <c:v>3914072.5801825</c:v>
                </c:pt>
                <c:pt idx="541">
                  <c:v>3914020.35482616</c:v>
                </c:pt>
                <c:pt idx="542">
                  <c:v>3913996.1120079</c:v>
                </c:pt>
                <c:pt idx="543">
                  <c:v>3914011.96886964</c:v>
                </c:pt>
                <c:pt idx="544">
                  <c:v>3914040.02957552</c:v>
                </c:pt>
                <c:pt idx="545">
                  <c:v>3914027.35025969</c:v>
                </c:pt>
                <c:pt idx="546">
                  <c:v>3914023.79420437</c:v>
                </c:pt>
                <c:pt idx="547">
                  <c:v>3914018.61028305</c:v>
                </c:pt>
                <c:pt idx="548">
                  <c:v>3913948.64855192</c:v>
                </c:pt>
                <c:pt idx="549">
                  <c:v>3914074.95418466</c:v>
                </c:pt>
                <c:pt idx="550">
                  <c:v>3914029.14646241</c:v>
                </c:pt>
                <c:pt idx="551">
                  <c:v>3914075.65501902</c:v>
                </c:pt>
                <c:pt idx="552">
                  <c:v>3914035.90469459</c:v>
                </c:pt>
                <c:pt idx="553">
                  <c:v>3914077.73427454</c:v>
                </c:pt>
                <c:pt idx="554">
                  <c:v>3914040.86191285</c:v>
                </c:pt>
                <c:pt idx="555">
                  <c:v>3914107.44147067</c:v>
                </c:pt>
                <c:pt idx="556">
                  <c:v>3914087.554219</c:v>
                </c:pt>
                <c:pt idx="557">
                  <c:v>3914164.31154725</c:v>
                </c:pt>
                <c:pt idx="558">
                  <c:v>3914187.63738114</c:v>
                </c:pt>
                <c:pt idx="559">
                  <c:v>3914119.74896264</c:v>
                </c:pt>
                <c:pt idx="560">
                  <c:v>3914125.59633848</c:v>
                </c:pt>
                <c:pt idx="561">
                  <c:v>3914091.95197003</c:v>
                </c:pt>
                <c:pt idx="562">
                  <c:v>3914118.56683816</c:v>
                </c:pt>
                <c:pt idx="563">
                  <c:v>3914179.35070904</c:v>
                </c:pt>
                <c:pt idx="564">
                  <c:v>3914097.84627988</c:v>
                </c:pt>
                <c:pt idx="565">
                  <c:v>3914079.98387284</c:v>
                </c:pt>
                <c:pt idx="566">
                  <c:v>3914122.7439983</c:v>
                </c:pt>
                <c:pt idx="567">
                  <c:v>3914135.70696043</c:v>
                </c:pt>
                <c:pt idx="568">
                  <c:v>3914084.66924314</c:v>
                </c:pt>
                <c:pt idx="569">
                  <c:v>3914152.24710114</c:v>
                </c:pt>
                <c:pt idx="570">
                  <c:v>3914098.26625667</c:v>
                </c:pt>
                <c:pt idx="571">
                  <c:v>3914176.11727261</c:v>
                </c:pt>
                <c:pt idx="572">
                  <c:v>3914186.34421949</c:v>
                </c:pt>
                <c:pt idx="573">
                  <c:v>3914244.29867151</c:v>
                </c:pt>
                <c:pt idx="574">
                  <c:v>3914157.74109859</c:v>
                </c:pt>
                <c:pt idx="575">
                  <c:v>3914186.73770381</c:v>
                </c:pt>
                <c:pt idx="576">
                  <c:v>3914185.12025729</c:v>
                </c:pt>
                <c:pt idx="577">
                  <c:v>3914230.43006062</c:v>
                </c:pt>
                <c:pt idx="578">
                  <c:v>3914244.77962886</c:v>
                </c:pt>
                <c:pt idx="579">
                  <c:v>3914289.68008242</c:v>
                </c:pt>
                <c:pt idx="580">
                  <c:v>3914167.45108569</c:v>
                </c:pt>
                <c:pt idx="581">
                  <c:v>3914176.64106172</c:v>
                </c:pt>
                <c:pt idx="582">
                  <c:v>3914252.44766375</c:v>
                </c:pt>
                <c:pt idx="583">
                  <c:v>3914216.78508268</c:v>
                </c:pt>
                <c:pt idx="584">
                  <c:v>3914219.21828021</c:v>
                </c:pt>
                <c:pt idx="585">
                  <c:v>3914164.17937528</c:v>
                </c:pt>
                <c:pt idx="586">
                  <c:v>3914198.46858936</c:v>
                </c:pt>
                <c:pt idx="587">
                  <c:v>3914109.54017542</c:v>
                </c:pt>
                <c:pt idx="588">
                  <c:v>3914139.62474449</c:v>
                </c:pt>
                <c:pt idx="589">
                  <c:v>3914168.52941716</c:v>
                </c:pt>
                <c:pt idx="590">
                  <c:v>3914196.65583823</c:v>
                </c:pt>
                <c:pt idx="591">
                  <c:v>3914163.97245516</c:v>
                </c:pt>
                <c:pt idx="592">
                  <c:v>3914173.02529043</c:v>
                </c:pt>
                <c:pt idx="593">
                  <c:v>3914199.94377466</c:v>
                </c:pt>
                <c:pt idx="594">
                  <c:v>3914163.96055851</c:v>
                </c:pt>
                <c:pt idx="595">
                  <c:v>3914075.27158732</c:v>
                </c:pt>
                <c:pt idx="596">
                  <c:v>3914142.17299656</c:v>
                </c:pt>
                <c:pt idx="597">
                  <c:v>3914153.75161204</c:v>
                </c:pt>
                <c:pt idx="598">
                  <c:v>3914150.24647528</c:v>
                </c:pt>
                <c:pt idx="599">
                  <c:v>3914161.03303193</c:v>
                </c:pt>
                <c:pt idx="600">
                  <c:v>3914143.16758136</c:v>
                </c:pt>
                <c:pt idx="601">
                  <c:v>3914160.61788551</c:v>
                </c:pt>
                <c:pt idx="602">
                  <c:v>3914130.32710639</c:v>
                </c:pt>
                <c:pt idx="603">
                  <c:v>3914134.05593127</c:v>
                </c:pt>
                <c:pt idx="604">
                  <c:v>3914152.68794917</c:v>
                </c:pt>
                <c:pt idx="605">
                  <c:v>3914131.89089096</c:v>
                </c:pt>
                <c:pt idx="606">
                  <c:v>3914140.00946146</c:v>
                </c:pt>
                <c:pt idx="607">
                  <c:v>3914148.48229132</c:v>
                </c:pt>
                <c:pt idx="608">
                  <c:v>3914124.42662854</c:v>
                </c:pt>
                <c:pt idx="609">
                  <c:v>3914106.78934473</c:v>
                </c:pt>
                <c:pt idx="610">
                  <c:v>3914132.47899848</c:v>
                </c:pt>
                <c:pt idx="611">
                  <c:v>3914132.82464998</c:v>
                </c:pt>
                <c:pt idx="612">
                  <c:v>3914152.78323752</c:v>
                </c:pt>
                <c:pt idx="613">
                  <c:v>3914142.19611262</c:v>
                </c:pt>
                <c:pt idx="614">
                  <c:v>3914114.9930452</c:v>
                </c:pt>
                <c:pt idx="615">
                  <c:v>3914124.75626151</c:v>
                </c:pt>
                <c:pt idx="616">
                  <c:v>3914108.47785197</c:v>
                </c:pt>
                <c:pt idx="617">
                  <c:v>3914103.3673565</c:v>
                </c:pt>
                <c:pt idx="618">
                  <c:v>3914116.47911675</c:v>
                </c:pt>
                <c:pt idx="619">
                  <c:v>3914141.43085892</c:v>
                </c:pt>
                <c:pt idx="620">
                  <c:v>3914107.9488837</c:v>
                </c:pt>
                <c:pt idx="621">
                  <c:v>3914127.8277596</c:v>
                </c:pt>
                <c:pt idx="622">
                  <c:v>3914178.14476947</c:v>
                </c:pt>
                <c:pt idx="623">
                  <c:v>3914138.82765305</c:v>
                </c:pt>
                <c:pt idx="624">
                  <c:v>3914125.74713841</c:v>
                </c:pt>
                <c:pt idx="625">
                  <c:v>3914109.33647371</c:v>
                </c:pt>
                <c:pt idx="626">
                  <c:v>3914114.73084842</c:v>
                </c:pt>
                <c:pt idx="627">
                  <c:v>3914135.80113731</c:v>
                </c:pt>
                <c:pt idx="628">
                  <c:v>3914123.21114602</c:v>
                </c:pt>
                <c:pt idx="629">
                  <c:v>3914132.56825569</c:v>
                </c:pt>
                <c:pt idx="630">
                  <c:v>3914147.78013144</c:v>
                </c:pt>
                <c:pt idx="631">
                  <c:v>3914114.34327292</c:v>
                </c:pt>
                <c:pt idx="632">
                  <c:v>3914125.32228964</c:v>
                </c:pt>
                <c:pt idx="633">
                  <c:v>3914115.0961954</c:v>
                </c:pt>
                <c:pt idx="634">
                  <c:v>3914147.53297356</c:v>
                </c:pt>
                <c:pt idx="635">
                  <c:v>3914118.55686768</c:v>
                </c:pt>
                <c:pt idx="636">
                  <c:v>3914171.41851616</c:v>
                </c:pt>
                <c:pt idx="637">
                  <c:v>3914107.8624265</c:v>
                </c:pt>
                <c:pt idx="638">
                  <c:v>3914113.49249086</c:v>
                </c:pt>
                <c:pt idx="639">
                  <c:v>3914121.19994675</c:v>
                </c:pt>
                <c:pt idx="640">
                  <c:v>3914139.51085141</c:v>
                </c:pt>
                <c:pt idx="641">
                  <c:v>3914130.19049686</c:v>
                </c:pt>
                <c:pt idx="642">
                  <c:v>3914118.37467697</c:v>
                </c:pt>
                <c:pt idx="643">
                  <c:v>3914114.72954379</c:v>
                </c:pt>
                <c:pt idx="644">
                  <c:v>3914141.60750001</c:v>
                </c:pt>
                <c:pt idx="645">
                  <c:v>3914147.18613605</c:v>
                </c:pt>
                <c:pt idx="646">
                  <c:v>3914115.59236569</c:v>
                </c:pt>
                <c:pt idx="647">
                  <c:v>3914116.09675157</c:v>
                </c:pt>
                <c:pt idx="648">
                  <c:v>3914114.38175282</c:v>
                </c:pt>
                <c:pt idx="649">
                  <c:v>3914117.51423801</c:v>
                </c:pt>
                <c:pt idx="650">
                  <c:v>3914118.80145655</c:v>
                </c:pt>
                <c:pt idx="651">
                  <c:v>3914118.89974139</c:v>
                </c:pt>
                <c:pt idx="652">
                  <c:v>3914112.24464795</c:v>
                </c:pt>
                <c:pt idx="653">
                  <c:v>3914117.92722163</c:v>
                </c:pt>
                <c:pt idx="654">
                  <c:v>3914116.99866561</c:v>
                </c:pt>
                <c:pt idx="655">
                  <c:v>3914093.7945142</c:v>
                </c:pt>
                <c:pt idx="656">
                  <c:v>3914130.62185656</c:v>
                </c:pt>
                <c:pt idx="657">
                  <c:v>3914138.4559222</c:v>
                </c:pt>
                <c:pt idx="658">
                  <c:v>3914129.50991587</c:v>
                </c:pt>
                <c:pt idx="659">
                  <c:v>3914115.52215189</c:v>
                </c:pt>
                <c:pt idx="660">
                  <c:v>3914132.66693679</c:v>
                </c:pt>
                <c:pt idx="661">
                  <c:v>3914138.56183756</c:v>
                </c:pt>
                <c:pt idx="662">
                  <c:v>3914134.85182451</c:v>
                </c:pt>
                <c:pt idx="663">
                  <c:v>3914147.06121934</c:v>
                </c:pt>
                <c:pt idx="664">
                  <c:v>3914150.55678953</c:v>
                </c:pt>
                <c:pt idx="665">
                  <c:v>3914174.7654143</c:v>
                </c:pt>
                <c:pt idx="666">
                  <c:v>3914178.63640791</c:v>
                </c:pt>
                <c:pt idx="667">
                  <c:v>3914182.97645226</c:v>
                </c:pt>
                <c:pt idx="668">
                  <c:v>3914194.34612503</c:v>
                </c:pt>
                <c:pt idx="669">
                  <c:v>3914207.955714</c:v>
                </c:pt>
                <c:pt idx="670">
                  <c:v>3914192.4055049</c:v>
                </c:pt>
                <c:pt idx="671">
                  <c:v>3914190.08382825</c:v>
                </c:pt>
                <c:pt idx="672">
                  <c:v>3914204.68272052</c:v>
                </c:pt>
                <c:pt idx="673">
                  <c:v>3914210.45399653</c:v>
                </c:pt>
                <c:pt idx="674">
                  <c:v>3914190.23151909</c:v>
                </c:pt>
                <c:pt idx="675">
                  <c:v>3914189.01986034</c:v>
                </c:pt>
                <c:pt idx="676">
                  <c:v>3914182.98886502</c:v>
                </c:pt>
                <c:pt idx="677">
                  <c:v>3914181.2553628</c:v>
                </c:pt>
                <c:pt idx="678">
                  <c:v>3914186.00122521</c:v>
                </c:pt>
                <c:pt idx="679">
                  <c:v>3914180.54838903</c:v>
                </c:pt>
                <c:pt idx="680">
                  <c:v>3914190.86614836</c:v>
                </c:pt>
                <c:pt idx="681">
                  <c:v>3914199.41702245</c:v>
                </c:pt>
                <c:pt idx="682">
                  <c:v>3914187.76787895</c:v>
                </c:pt>
                <c:pt idx="683">
                  <c:v>3914185.23485964</c:v>
                </c:pt>
                <c:pt idx="684">
                  <c:v>3914189.1822364</c:v>
                </c:pt>
                <c:pt idx="685">
                  <c:v>3914179.00791122</c:v>
                </c:pt>
                <c:pt idx="686">
                  <c:v>3914188.28804507</c:v>
                </c:pt>
                <c:pt idx="687">
                  <c:v>3914203.45684528</c:v>
                </c:pt>
                <c:pt idx="688">
                  <c:v>3914204.85663265</c:v>
                </c:pt>
                <c:pt idx="689">
                  <c:v>3914212.35359238</c:v>
                </c:pt>
                <c:pt idx="690">
                  <c:v>3914217.22034676</c:v>
                </c:pt>
                <c:pt idx="691">
                  <c:v>3914204.75425757</c:v>
                </c:pt>
                <c:pt idx="692">
                  <c:v>3914204.01826225</c:v>
                </c:pt>
                <c:pt idx="693">
                  <c:v>3914189.84816646</c:v>
                </c:pt>
                <c:pt idx="694">
                  <c:v>3914203.9838591</c:v>
                </c:pt>
                <c:pt idx="695">
                  <c:v>3914194.58771065</c:v>
                </c:pt>
                <c:pt idx="696">
                  <c:v>3914195.57396573</c:v>
                </c:pt>
                <c:pt idx="697">
                  <c:v>3914183.17713334</c:v>
                </c:pt>
                <c:pt idx="698">
                  <c:v>3914198.40211821</c:v>
                </c:pt>
                <c:pt idx="699">
                  <c:v>3914176.09624521</c:v>
                </c:pt>
                <c:pt idx="700">
                  <c:v>3914203.89389965</c:v>
                </c:pt>
                <c:pt idx="701">
                  <c:v>3914205.19255462</c:v>
                </c:pt>
                <c:pt idx="702">
                  <c:v>3914191.54191662</c:v>
                </c:pt>
                <c:pt idx="703">
                  <c:v>3914192.14298915</c:v>
                </c:pt>
                <c:pt idx="704">
                  <c:v>3914189.19941464</c:v>
                </c:pt>
                <c:pt idx="705">
                  <c:v>3914221.7715305</c:v>
                </c:pt>
                <c:pt idx="706">
                  <c:v>3914186.17444727</c:v>
                </c:pt>
                <c:pt idx="707">
                  <c:v>3914194.91812587</c:v>
                </c:pt>
                <c:pt idx="708">
                  <c:v>3914198.22847697</c:v>
                </c:pt>
                <c:pt idx="709">
                  <c:v>3914199.16121542</c:v>
                </c:pt>
                <c:pt idx="710">
                  <c:v>3914193.20669257</c:v>
                </c:pt>
                <c:pt idx="711">
                  <c:v>3914202.42475494</c:v>
                </c:pt>
                <c:pt idx="712">
                  <c:v>3914198.44514619</c:v>
                </c:pt>
                <c:pt idx="713">
                  <c:v>3914200.20108568</c:v>
                </c:pt>
                <c:pt idx="714">
                  <c:v>3914203.62232946</c:v>
                </c:pt>
                <c:pt idx="715">
                  <c:v>3914198.75235356</c:v>
                </c:pt>
                <c:pt idx="716">
                  <c:v>3914193.04257879</c:v>
                </c:pt>
                <c:pt idx="717">
                  <c:v>3914198.25512435</c:v>
                </c:pt>
                <c:pt idx="718">
                  <c:v>3914195.01445406</c:v>
                </c:pt>
                <c:pt idx="719">
                  <c:v>3914198.58863686</c:v>
                </c:pt>
                <c:pt idx="720">
                  <c:v>3914190.07981471</c:v>
                </c:pt>
                <c:pt idx="721">
                  <c:v>3914188.0822639</c:v>
                </c:pt>
                <c:pt idx="722">
                  <c:v>3914199.04003368</c:v>
                </c:pt>
                <c:pt idx="723">
                  <c:v>3914188.77635972</c:v>
                </c:pt>
                <c:pt idx="724">
                  <c:v>3914191.10242545</c:v>
                </c:pt>
                <c:pt idx="725">
                  <c:v>3914194.68759862</c:v>
                </c:pt>
                <c:pt idx="726">
                  <c:v>3914187.52234609</c:v>
                </c:pt>
                <c:pt idx="727">
                  <c:v>3914184.49561167</c:v>
                </c:pt>
                <c:pt idx="728">
                  <c:v>3914178.63652426</c:v>
                </c:pt>
                <c:pt idx="729">
                  <c:v>3914189.97367294</c:v>
                </c:pt>
                <c:pt idx="730">
                  <c:v>3914190.33098471</c:v>
                </c:pt>
                <c:pt idx="731">
                  <c:v>3914196.42616888</c:v>
                </c:pt>
                <c:pt idx="732">
                  <c:v>3914193.887099</c:v>
                </c:pt>
                <c:pt idx="733">
                  <c:v>3914194.82252752</c:v>
                </c:pt>
                <c:pt idx="734">
                  <c:v>3914197.1041516</c:v>
                </c:pt>
                <c:pt idx="735">
                  <c:v>3914187.82614019</c:v>
                </c:pt>
                <c:pt idx="736">
                  <c:v>3914200.31345783</c:v>
                </c:pt>
                <c:pt idx="737">
                  <c:v>3914192.10504029</c:v>
                </c:pt>
                <c:pt idx="738">
                  <c:v>3914193.13771868</c:v>
                </c:pt>
                <c:pt idx="739">
                  <c:v>3914186.56091507</c:v>
                </c:pt>
                <c:pt idx="740">
                  <c:v>3914190.51191746</c:v>
                </c:pt>
                <c:pt idx="741">
                  <c:v>3914179.31553563</c:v>
                </c:pt>
                <c:pt idx="742">
                  <c:v>3914177.43768517</c:v>
                </c:pt>
                <c:pt idx="743">
                  <c:v>3914166.70822644</c:v>
                </c:pt>
                <c:pt idx="744">
                  <c:v>3914178.32076245</c:v>
                </c:pt>
                <c:pt idx="745">
                  <c:v>3914176.42652221</c:v>
                </c:pt>
                <c:pt idx="746">
                  <c:v>3914177.25245964</c:v>
                </c:pt>
                <c:pt idx="747">
                  <c:v>3914173.7409701</c:v>
                </c:pt>
                <c:pt idx="748">
                  <c:v>3914175.90002074</c:v>
                </c:pt>
                <c:pt idx="749">
                  <c:v>3914178.02100226</c:v>
                </c:pt>
                <c:pt idx="750">
                  <c:v>3914173.08172942</c:v>
                </c:pt>
                <c:pt idx="751">
                  <c:v>3914183.26916809</c:v>
                </c:pt>
                <c:pt idx="752">
                  <c:v>3914174.68678459</c:v>
                </c:pt>
                <c:pt idx="753">
                  <c:v>3914164.63632354</c:v>
                </c:pt>
                <c:pt idx="754">
                  <c:v>3914175.37946523</c:v>
                </c:pt>
                <c:pt idx="755">
                  <c:v>3914176.12163053</c:v>
                </c:pt>
                <c:pt idx="756">
                  <c:v>3914171.70935153</c:v>
                </c:pt>
                <c:pt idx="757">
                  <c:v>3914169.17669672</c:v>
                </c:pt>
                <c:pt idx="758">
                  <c:v>3914181.94360497</c:v>
                </c:pt>
                <c:pt idx="759">
                  <c:v>3914174.45104095</c:v>
                </c:pt>
                <c:pt idx="760">
                  <c:v>3914177.73321669</c:v>
                </c:pt>
                <c:pt idx="761">
                  <c:v>3914171.80607949</c:v>
                </c:pt>
                <c:pt idx="762">
                  <c:v>3914176.5537966</c:v>
                </c:pt>
                <c:pt idx="763">
                  <c:v>3914168.0194942</c:v>
                </c:pt>
                <c:pt idx="764">
                  <c:v>3914174.01052159</c:v>
                </c:pt>
                <c:pt idx="765">
                  <c:v>3914179.64566685</c:v>
                </c:pt>
                <c:pt idx="766">
                  <c:v>3914170.05018437</c:v>
                </c:pt>
                <c:pt idx="767">
                  <c:v>3914173.3411662</c:v>
                </c:pt>
                <c:pt idx="768">
                  <c:v>3914173.91432928</c:v>
                </c:pt>
                <c:pt idx="769">
                  <c:v>3914171.26986398</c:v>
                </c:pt>
                <c:pt idx="770">
                  <c:v>3914174.82749122</c:v>
                </c:pt>
                <c:pt idx="771">
                  <c:v>3914184.56811402</c:v>
                </c:pt>
                <c:pt idx="772">
                  <c:v>3914178.25881705</c:v>
                </c:pt>
                <c:pt idx="773">
                  <c:v>3914173.07734642</c:v>
                </c:pt>
                <c:pt idx="774">
                  <c:v>3914179.23039204</c:v>
                </c:pt>
                <c:pt idx="775">
                  <c:v>3914178.02093245</c:v>
                </c:pt>
                <c:pt idx="776">
                  <c:v>3914175.32304345</c:v>
                </c:pt>
                <c:pt idx="777">
                  <c:v>3914174.90816135</c:v>
                </c:pt>
                <c:pt idx="778">
                  <c:v>3914176.81045729</c:v>
                </c:pt>
                <c:pt idx="779">
                  <c:v>3914175.70161374</c:v>
                </c:pt>
                <c:pt idx="780">
                  <c:v>3914177.57855571</c:v>
                </c:pt>
                <c:pt idx="781">
                  <c:v>3914175.85264457</c:v>
                </c:pt>
                <c:pt idx="782">
                  <c:v>3914175.84935331</c:v>
                </c:pt>
                <c:pt idx="783">
                  <c:v>3914179.05066828</c:v>
                </c:pt>
                <c:pt idx="784">
                  <c:v>3914172.17243124</c:v>
                </c:pt>
                <c:pt idx="785">
                  <c:v>3914173.22974007</c:v>
                </c:pt>
                <c:pt idx="786">
                  <c:v>3914169.10758975</c:v>
                </c:pt>
                <c:pt idx="787">
                  <c:v>3914169.07359641</c:v>
                </c:pt>
                <c:pt idx="788">
                  <c:v>3914170.09792348</c:v>
                </c:pt>
                <c:pt idx="789">
                  <c:v>3914168.51380097</c:v>
                </c:pt>
                <c:pt idx="790">
                  <c:v>3914173.09031753</c:v>
                </c:pt>
                <c:pt idx="791">
                  <c:v>3914176.40864692</c:v>
                </c:pt>
                <c:pt idx="792">
                  <c:v>3914178.16287671</c:v>
                </c:pt>
                <c:pt idx="793">
                  <c:v>3914179.56193875</c:v>
                </c:pt>
                <c:pt idx="794">
                  <c:v>3914177.61094669</c:v>
                </c:pt>
                <c:pt idx="795">
                  <c:v>3914178.72230909</c:v>
                </c:pt>
                <c:pt idx="796">
                  <c:v>3914179.21396956</c:v>
                </c:pt>
                <c:pt idx="797">
                  <c:v>3914175.48476789</c:v>
                </c:pt>
                <c:pt idx="798">
                  <c:v>3914181.29449978</c:v>
                </c:pt>
                <c:pt idx="799">
                  <c:v>3914176.54964441</c:v>
                </c:pt>
                <c:pt idx="800">
                  <c:v>3914177.867666</c:v>
                </c:pt>
                <c:pt idx="801">
                  <c:v>3914176.09507267</c:v>
                </c:pt>
                <c:pt idx="802">
                  <c:v>3914181.54611954</c:v>
                </c:pt>
                <c:pt idx="803">
                  <c:v>3914179.29782458</c:v>
                </c:pt>
                <c:pt idx="804">
                  <c:v>3914173.95800559</c:v>
                </c:pt>
                <c:pt idx="805">
                  <c:v>3914179.38737752</c:v>
                </c:pt>
                <c:pt idx="806">
                  <c:v>3914180.86171235</c:v>
                </c:pt>
                <c:pt idx="807">
                  <c:v>3914177.52546832</c:v>
                </c:pt>
                <c:pt idx="808">
                  <c:v>3914181.64103049</c:v>
                </c:pt>
                <c:pt idx="809">
                  <c:v>3914181.96768362</c:v>
                </c:pt>
                <c:pt idx="810">
                  <c:v>3914180.50355736</c:v>
                </c:pt>
                <c:pt idx="811">
                  <c:v>3914181.1702643</c:v>
                </c:pt>
                <c:pt idx="812">
                  <c:v>3914178.97089104</c:v>
                </c:pt>
                <c:pt idx="813">
                  <c:v>3914176.28930282</c:v>
                </c:pt>
                <c:pt idx="814">
                  <c:v>3914182.63166778</c:v>
                </c:pt>
                <c:pt idx="815">
                  <c:v>3914178.98077535</c:v>
                </c:pt>
                <c:pt idx="816">
                  <c:v>3914184.16429901</c:v>
                </c:pt>
                <c:pt idx="817">
                  <c:v>3914179.48933597</c:v>
                </c:pt>
                <c:pt idx="818">
                  <c:v>3914179.77449506</c:v>
                </c:pt>
                <c:pt idx="819">
                  <c:v>3914179.45734711</c:v>
                </c:pt>
                <c:pt idx="820">
                  <c:v>3914175.49354023</c:v>
                </c:pt>
                <c:pt idx="821">
                  <c:v>3914175.98029059</c:v>
                </c:pt>
                <c:pt idx="822">
                  <c:v>3914176.68983066</c:v>
                </c:pt>
                <c:pt idx="823">
                  <c:v>3914180.05512199</c:v>
                </c:pt>
                <c:pt idx="824">
                  <c:v>3914181.58385428</c:v>
                </c:pt>
                <c:pt idx="825">
                  <c:v>3914182.54675929</c:v>
                </c:pt>
                <c:pt idx="826">
                  <c:v>3914185.22106075</c:v>
                </c:pt>
                <c:pt idx="827">
                  <c:v>3914179.72410036</c:v>
                </c:pt>
                <c:pt idx="828">
                  <c:v>3914177.88788173</c:v>
                </c:pt>
                <c:pt idx="829">
                  <c:v>3914181.45980106</c:v>
                </c:pt>
                <c:pt idx="830">
                  <c:v>3914176.72082618</c:v>
                </c:pt>
                <c:pt idx="831">
                  <c:v>3914175.24883615</c:v>
                </c:pt>
                <c:pt idx="832">
                  <c:v>3914178.92088646</c:v>
                </c:pt>
                <c:pt idx="833">
                  <c:v>3914178.47739847</c:v>
                </c:pt>
                <c:pt idx="834">
                  <c:v>3914182.12037762</c:v>
                </c:pt>
                <c:pt idx="835">
                  <c:v>3914180.09448356</c:v>
                </c:pt>
                <c:pt idx="836">
                  <c:v>3914174.28791482</c:v>
                </c:pt>
                <c:pt idx="837">
                  <c:v>3914178.40655586</c:v>
                </c:pt>
                <c:pt idx="838">
                  <c:v>3914175.23784819</c:v>
                </c:pt>
                <c:pt idx="839">
                  <c:v>3914178.36829842</c:v>
                </c:pt>
                <c:pt idx="840">
                  <c:v>3914179.71336819</c:v>
                </c:pt>
                <c:pt idx="841">
                  <c:v>3914179.78836664</c:v>
                </c:pt>
                <c:pt idx="842">
                  <c:v>3914178.431881</c:v>
                </c:pt>
                <c:pt idx="843">
                  <c:v>3914176.32627189</c:v>
                </c:pt>
                <c:pt idx="844">
                  <c:v>3914177.44416277</c:v>
                </c:pt>
                <c:pt idx="845">
                  <c:v>3914177.81637645</c:v>
                </c:pt>
                <c:pt idx="846">
                  <c:v>3914183.93812079</c:v>
                </c:pt>
                <c:pt idx="847">
                  <c:v>3914177.59135493</c:v>
                </c:pt>
                <c:pt idx="848">
                  <c:v>3914175.50820067</c:v>
                </c:pt>
                <c:pt idx="849">
                  <c:v>3914177.160296</c:v>
                </c:pt>
                <c:pt idx="850">
                  <c:v>3914181.14263698</c:v>
                </c:pt>
                <c:pt idx="851">
                  <c:v>3914176.64452512</c:v>
                </c:pt>
                <c:pt idx="852">
                  <c:v>3914178.26373439</c:v>
                </c:pt>
                <c:pt idx="853">
                  <c:v>3914175.33375375</c:v>
                </c:pt>
                <c:pt idx="854">
                  <c:v>3914175.05691267</c:v>
                </c:pt>
                <c:pt idx="855">
                  <c:v>3914179.79681479</c:v>
                </c:pt>
                <c:pt idx="856">
                  <c:v>3914179.63597828</c:v>
                </c:pt>
                <c:pt idx="857">
                  <c:v>3914180.22886268</c:v>
                </c:pt>
                <c:pt idx="858">
                  <c:v>3914174.02733903</c:v>
                </c:pt>
                <c:pt idx="859">
                  <c:v>3914178.83630084</c:v>
                </c:pt>
                <c:pt idx="860">
                  <c:v>3914178.09072055</c:v>
                </c:pt>
                <c:pt idx="861">
                  <c:v>3914176.13270488</c:v>
                </c:pt>
                <c:pt idx="862">
                  <c:v>3914176.41102533</c:v>
                </c:pt>
                <c:pt idx="863">
                  <c:v>3914178.88297767</c:v>
                </c:pt>
                <c:pt idx="864">
                  <c:v>3914176.39367913</c:v>
                </c:pt>
                <c:pt idx="865">
                  <c:v>3914179.04144556</c:v>
                </c:pt>
                <c:pt idx="866">
                  <c:v>3914178.68828859</c:v>
                </c:pt>
                <c:pt idx="867">
                  <c:v>3914180.88936092</c:v>
                </c:pt>
                <c:pt idx="868">
                  <c:v>3914180.11819515</c:v>
                </c:pt>
                <c:pt idx="869">
                  <c:v>3914178.47629401</c:v>
                </c:pt>
                <c:pt idx="870">
                  <c:v>3914178.36105393</c:v>
                </c:pt>
                <c:pt idx="871">
                  <c:v>3914179.25675406</c:v>
                </c:pt>
                <c:pt idx="872">
                  <c:v>3914179.25847399</c:v>
                </c:pt>
                <c:pt idx="873">
                  <c:v>3914178.67439726</c:v>
                </c:pt>
                <c:pt idx="874">
                  <c:v>3914179.07619084</c:v>
                </c:pt>
                <c:pt idx="875">
                  <c:v>3914177.71985197</c:v>
                </c:pt>
                <c:pt idx="876">
                  <c:v>3914177.79844149</c:v>
                </c:pt>
                <c:pt idx="877">
                  <c:v>3914177.43575063</c:v>
                </c:pt>
                <c:pt idx="878">
                  <c:v>3914180.2396835</c:v>
                </c:pt>
                <c:pt idx="879">
                  <c:v>3914179.76407517</c:v>
                </c:pt>
                <c:pt idx="880">
                  <c:v>3914179.04980588</c:v>
                </c:pt>
                <c:pt idx="881">
                  <c:v>3914179.7371719</c:v>
                </c:pt>
                <c:pt idx="882">
                  <c:v>3914180.60040502</c:v>
                </c:pt>
                <c:pt idx="883">
                  <c:v>3914179.13029179</c:v>
                </c:pt>
                <c:pt idx="884">
                  <c:v>3914178.58527654</c:v>
                </c:pt>
                <c:pt idx="885">
                  <c:v>3914181.2650808</c:v>
                </c:pt>
                <c:pt idx="886">
                  <c:v>3914178.69853228</c:v>
                </c:pt>
                <c:pt idx="887">
                  <c:v>3914179.58940242</c:v>
                </c:pt>
                <c:pt idx="888">
                  <c:v>3914179.35888584</c:v>
                </c:pt>
                <c:pt idx="889">
                  <c:v>3914177.6667634</c:v>
                </c:pt>
                <c:pt idx="890">
                  <c:v>3914179.54411548</c:v>
                </c:pt>
                <c:pt idx="891">
                  <c:v>3914180.94724578</c:v>
                </c:pt>
                <c:pt idx="892">
                  <c:v>3914179.19785487</c:v>
                </c:pt>
                <c:pt idx="893">
                  <c:v>3914176.06088921</c:v>
                </c:pt>
                <c:pt idx="894">
                  <c:v>3914180.81404224</c:v>
                </c:pt>
                <c:pt idx="895">
                  <c:v>3914179.03359452</c:v>
                </c:pt>
                <c:pt idx="896">
                  <c:v>3914179.39300368</c:v>
                </c:pt>
                <c:pt idx="897">
                  <c:v>3914178.76473062</c:v>
                </c:pt>
                <c:pt idx="898">
                  <c:v>3914179.70494807</c:v>
                </c:pt>
                <c:pt idx="899">
                  <c:v>3914177.69601397</c:v>
                </c:pt>
                <c:pt idx="900">
                  <c:v>3914180.32321322</c:v>
                </c:pt>
                <c:pt idx="901">
                  <c:v>3914179.12831173</c:v>
                </c:pt>
                <c:pt idx="902">
                  <c:v>3914178.9321012</c:v>
                </c:pt>
                <c:pt idx="903">
                  <c:v>3914178.97993943</c:v>
                </c:pt>
                <c:pt idx="904">
                  <c:v>3914179.47528112</c:v>
                </c:pt>
                <c:pt idx="905">
                  <c:v>3914177.47399686</c:v>
                </c:pt>
                <c:pt idx="906">
                  <c:v>3914182.0940421</c:v>
                </c:pt>
                <c:pt idx="907">
                  <c:v>3914178.19067151</c:v>
                </c:pt>
                <c:pt idx="908">
                  <c:v>3914179.39002509</c:v>
                </c:pt>
                <c:pt idx="909">
                  <c:v>3914178.55674485</c:v>
                </c:pt>
                <c:pt idx="910">
                  <c:v>3914178.33636752</c:v>
                </c:pt>
                <c:pt idx="911">
                  <c:v>3914177.72545448</c:v>
                </c:pt>
                <c:pt idx="912">
                  <c:v>3914179.00325961</c:v>
                </c:pt>
                <c:pt idx="913">
                  <c:v>3914178.27239074</c:v>
                </c:pt>
                <c:pt idx="914">
                  <c:v>3914178.66029534</c:v>
                </c:pt>
                <c:pt idx="915">
                  <c:v>3914177.08997269</c:v>
                </c:pt>
                <c:pt idx="916">
                  <c:v>3914178.40577439</c:v>
                </c:pt>
                <c:pt idx="917">
                  <c:v>3914180.00080729</c:v>
                </c:pt>
                <c:pt idx="918">
                  <c:v>3914178.50261401</c:v>
                </c:pt>
                <c:pt idx="919">
                  <c:v>3914178.42356968</c:v>
                </c:pt>
                <c:pt idx="920">
                  <c:v>3914178.79869425</c:v>
                </c:pt>
                <c:pt idx="921">
                  <c:v>3914178.86819391</c:v>
                </c:pt>
                <c:pt idx="922">
                  <c:v>3914178.42854235</c:v>
                </c:pt>
                <c:pt idx="923">
                  <c:v>3914177.49144409</c:v>
                </c:pt>
                <c:pt idx="924">
                  <c:v>3914176.93423358</c:v>
                </c:pt>
                <c:pt idx="925">
                  <c:v>3914177.02785871</c:v>
                </c:pt>
                <c:pt idx="926">
                  <c:v>3914176.93855507</c:v>
                </c:pt>
                <c:pt idx="927">
                  <c:v>3914176.40832224</c:v>
                </c:pt>
                <c:pt idx="928">
                  <c:v>3914176.68080373</c:v>
                </c:pt>
                <c:pt idx="929">
                  <c:v>3914177.6431358</c:v>
                </c:pt>
                <c:pt idx="930">
                  <c:v>3914177.09391105</c:v>
                </c:pt>
                <c:pt idx="931">
                  <c:v>3914177.37596981</c:v>
                </c:pt>
                <c:pt idx="932">
                  <c:v>3914176.09271643</c:v>
                </c:pt>
                <c:pt idx="933">
                  <c:v>3914177.35584313</c:v>
                </c:pt>
                <c:pt idx="934">
                  <c:v>3914177.3265997</c:v>
                </c:pt>
                <c:pt idx="935">
                  <c:v>3914176.9878028</c:v>
                </c:pt>
                <c:pt idx="936">
                  <c:v>3914176.75765809</c:v>
                </c:pt>
                <c:pt idx="937">
                  <c:v>3914176.7409752</c:v>
                </c:pt>
                <c:pt idx="938">
                  <c:v>3914176.76362206</c:v>
                </c:pt>
                <c:pt idx="939">
                  <c:v>3914176.87812914</c:v>
                </c:pt>
                <c:pt idx="940">
                  <c:v>3914176.27319494</c:v>
                </c:pt>
                <c:pt idx="941">
                  <c:v>3914177.32362624</c:v>
                </c:pt>
                <c:pt idx="942">
                  <c:v>3914176.73101358</c:v>
                </c:pt>
                <c:pt idx="943">
                  <c:v>3914177.05962165</c:v>
                </c:pt>
                <c:pt idx="944">
                  <c:v>3914177.76222118</c:v>
                </c:pt>
                <c:pt idx="945">
                  <c:v>3914177.54994356</c:v>
                </c:pt>
                <c:pt idx="946">
                  <c:v>3914177.34469852</c:v>
                </c:pt>
                <c:pt idx="947">
                  <c:v>3914177.39506207</c:v>
                </c:pt>
                <c:pt idx="948">
                  <c:v>3914177.84493637</c:v>
                </c:pt>
                <c:pt idx="949">
                  <c:v>3914177.63462254</c:v>
                </c:pt>
                <c:pt idx="950">
                  <c:v>3914177.76644848</c:v>
                </c:pt>
                <c:pt idx="951">
                  <c:v>3914177.64794467</c:v>
                </c:pt>
                <c:pt idx="952">
                  <c:v>3914177.16336675</c:v>
                </c:pt>
                <c:pt idx="953">
                  <c:v>3914177.5981357</c:v>
                </c:pt>
                <c:pt idx="954">
                  <c:v>3914177.96497959</c:v>
                </c:pt>
                <c:pt idx="955">
                  <c:v>3914177.78388908</c:v>
                </c:pt>
                <c:pt idx="956">
                  <c:v>3914177.83297836</c:v>
                </c:pt>
                <c:pt idx="957">
                  <c:v>3914177.77711882</c:v>
                </c:pt>
                <c:pt idx="958">
                  <c:v>3914178.35786218</c:v>
                </c:pt>
                <c:pt idx="959">
                  <c:v>3914178.25690707</c:v>
                </c:pt>
                <c:pt idx="960">
                  <c:v>3914178.40925356</c:v>
                </c:pt>
                <c:pt idx="961">
                  <c:v>3914178.42902093</c:v>
                </c:pt>
                <c:pt idx="962">
                  <c:v>3914178.36541852</c:v>
                </c:pt>
                <c:pt idx="963">
                  <c:v>3914178.37664073</c:v>
                </c:pt>
                <c:pt idx="964">
                  <c:v>3914178.34321534</c:v>
                </c:pt>
                <c:pt idx="965">
                  <c:v>3914178.32989915</c:v>
                </c:pt>
                <c:pt idx="966">
                  <c:v>3914178.14063691</c:v>
                </c:pt>
                <c:pt idx="967">
                  <c:v>3914178.35162728</c:v>
                </c:pt>
                <c:pt idx="968">
                  <c:v>3914177.2537233</c:v>
                </c:pt>
                <c:pt idx="969">
                  <c:v>3914178.27525256</c:v>
                </c:pt>
                <c:pt idx="970">
                  <c:v>3914178.43396994</c:v>
                </c:pt>
                <c:pt idx="971">
                  <c:v>3914178.65832554</c:v>
                </c:pt>
                <c:pt idx="972">
                  <c:v>3914178.55151327</c:v>
                </c:pt>
                <c:pt idx="973">
                  <c:v>3914178.51721992</c:v>
                </c:pt>
                <c:pt idx="974">
                  <c:v>3914178.9924017</c:v>
                </c:pt>
                <c:pt idx="975">
                  <c:v>3914178.26894624</c:v>
                </c:pt>
                <c:pt idx="976">
                  <c:v>3914178.09068955</c:v>
                </c:pt>
                <c:pt idx="977">
                  <c:v>3914178.53902005</c:v>
                </c:pt>
                <c:pt idx="978">
                  <c:v>3914179.23356206</c:v>
                </c:pt>
                <c:pt idx="979">
                  <c:v>3914179.4048891</c:v>
                </c:pt>
                <c:pt idx="980">
                  <c:v>3914179.48116825</c:v>
                </c:pt>
                <c:pt idx="981">
                  <c:v>3914179.18348969</c:v>
                </c:pt>
                <c:pt idx="982">
                  <c:v>3914179.68915949</c:v>
                </c:pt>
                <c:pt idx="983">
                  <c:v>3914179.3479121</c:v>
                </c:pt>
                <c:pt idx="984">
                  <c:v>3914179.92463764</c:v>
                </c:pt>
                <c:pt idx="985">
                  <c:v>3914179.38037279</c:v>
                </c:pt>
                <c:pt idx="986">
                  <c:v>3914178.47215304</c:v>
                </c:pt>
                <c:pt idx="987">
                  <c:v>3914178.61513458</c:v>
                </c:pt>
                <c:pt idx="988">
                  <c:v>3914177.96801849</c:v>
                </c:pt>
                <c:pt idx="989">
                  <c:v>3914178.38361371</c:v>
                </c:pt>
                <c:pt idx="990">
                  <c:v>3914178.33120783</c:v>
                </c:pt>
                <c:pt idx="991">
                  <c:v>3914178.48402435</c:v>
                </c:pt>
                <c:pt idx="992">
                  <c:v>3914178.47579863</c:v>
                </c:pt>
                <c:pt idx="993">
                  <c:v>3914178.86117089</c:v>
                </c:pt>
                <c:pt idx="994">
                  <c:v>3914177.62148064</c:v>
                </c:pt>
                <c:pt idx="995">
                  <c:v>3914178.44887342</c:v>
                </c:pt>
                <c:pt idx="996">
                  <c:v>3914178.23836173</c:v>
                </c:pt>
                <c:pt idx="997">
                  <c:v>3914178.22642699</c:v>
                </c:pt>
                <c:pt idx="998">
                  <c:v>3914178.24441377</c:v>
                </c:pt>
                <c:pt idx="999">
                  <c:v>3914178.21028046</c:v>
                </c:pt>
                <c:pt idx="1000">
                  <c:v>3914178.05345297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18.4377117210545</c:v>
                </c:pt>
                <c:pt idx="2">
                  <c:v>16.9199139266632</c:v>
                </c:pt>
                <c:pt idx="3">
                  <c:v>17.4153785240531</c:v>
                </c:pt>
                <c:pt idx="4">
                  <c:v>17.5897408998827</c:v>
                </c:pt>
                <c:pt idx="5">
                  <c:v>17.5684995331995</c:v>
                </c:pt>
                <c:pt idx="6">
                  <c:v>17.4231203455963</c:v>
                </c:pt>
                <c:pt idx="7">
                  <c:v>17.1979580503011</c:v>
                </c:pt>
                <c:pt idx="8">
                  <c:v>16.9222880156343</c:v>
                </c:pt>
                <c:pt idx="9">
                  <c:v>16.6163175947065</c:v>
                </c:pt>
                <c:pt idx="10">
                  <c:v>16.2945173713573</c:v>
                </c:pt>
                <c:pt idx="11">
                  <c:v>15.967624925442</c:v>
                </c:pt>
                <c:pt idx="12">
                  <c:v>15.6438628203735</c:v>
                </c:pt>
                <c:pt idx="13">
                  <c:v>14.8091445594733</c:v>
                </c:pt>
                <c:pt idx="14">
                  <c:v>13.8826281039436</c:v>
                </c:pt>
                <c:pt idx="15">
                  <c:v>12.8814898430379</c:v>
                </c:pt>
                <c:pt idx="16">
                  <c:v>5.50973382755408</c:v>
                </c:pt>
                <c:pt idx="1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18.6755209298271</c:v>
                </c:pt>
                <c:pt idx="2">
                  <c:v>2.14020846101213</c:v>
                </c:pt>
                <c:pt idx="3">
                  <c:v>1.82851378806409</c:v>
                </c:pt>
                <c:pt idx="4">
                  <c:v>1.5333029340391</c:v>
                </c:pt>
                <c:pt idx="5">
                  <c:v>1.34567894915694</c:v>
                </c:pt>
                <c:pt idx="6">
                  <c:v>1.21954212691544</c:v>
                </c:pt>
                <c:pt idx="7">
                  <c:v>1.13216058107194</c:v>
                </c:pt>
                <c:pt idx="8">
                  <c:v>1.0710750960886</c:v>
                </c:pt>
                <c:pt idx="9">
                  <c:v>1.02888329284478</c:v>
                </c:pt>
                <c:pt idx="10">
                  <c:v>1.0009603709205</c:v>
                </c:pt>
                <c:pt idx="11">
                  <c:v>0.984353230769935</c:v>
                </c:pt>
                <c:pt idx="12">
                  <c:v>0.977127607088469</c:v>
                </c:pt>
                <c:pt idx="13">
                  <c:v>1.41509267647387</c:v>
                </c:pt>
                <c:pt idx="14">
                  <c:v>1.3667379207004</c:v>
                </c:pt>
                <c:pt idx="15">
                  <c:v>1.3403181950804</c:v>
                </c:pt>
                <c:pt idx="16">
                  <c:v>1.10290472207892</c:v>
                </c:pt>
                <c:pt idx="17">
                  <c:v>0.0507719769932568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0.237809208772636</c:v>
                </c:pt>
                <c:pt idx="2">
                  <c:v>3.65800625540345</c:v>
                </c:pt>
                <c:pt idx="3">
                  <c:v>1.33304919067419</c:v>
                </c:pt>
                <c:pt idx="4">
                  <c:v>1.35894055820951</c:v>
                </c:pt>
                <c:pt idx="5">
                  <c:v>1.36692031584014</c:v>
                </c:pt>
                <c:pt idx="6">
                  <c:v>1.36492131451858</c:v>
                </c:pt>
                <c:pt idx="7">
                  <c:v>1.35732287636721</c:v>
                </c:pt>
                <c:pt idx="8">
                  <c:v>1.34674513075539</c:v>
                </c:pt>
                <c:pt idx="9">
                  <c:v>1.33485371377257</c:v>
                </c:pt>
                <c:pt idx="10">
                  <c:v>1.32276059426964</c:v>
                </c:pt>
                <c:pt idx="11">
                  <c:v>1.31124567668528</c:v>
                </c:pt>
                <c:pt idx="12">
                  <c:v>1.30088971215691</c:v>
                </c:pt>
                <c:pt idx="13">
                  <c:v>2.24981093737413</c:v>
                </c:pt>
                <c:pt idx="14">
                  <c:v>2.29325437623012</c:v>
                </c:pt>
                <c:pt idx="15">
                  <c:v>2.34145645598609</c:v>
                </c:pt>
                <c:pt idx="16">
                  <c:v>8.47466073756273</c:v>
                </c:pt>
                <c:pt idx="17">
                  <c:v>5.56050580454734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14.2404780102847</c:v>
                </c:pt>
                <c:pt idx="2">
                  <c:v>10.7973010338914</c:v>
                </c:pt>
                <c:pt idx="3">
                  <c:v>10.6579548316618</c:v>
                </c:pt>
                <c:pt idx="4">
                  <c:v>10.2942564577908</c:v>
                </c:pt>
                <c:pt idx="5">
                  <c:v>9.77737903415276</c:v>
                </c:pt>
                <c:pt idx="6">
                  <c:v>9.15114486195443</c:v>
                </c:pt>
                <c:pt idx="7">
                  <c:v>8.44406449817531</c:v>
                </c:pt>
                <c:pt idx="8">
                  <c:v>7.67534715612193</c:v>
                </c:pt>
                <c:pt idx="9">
                  <c:v>6.85822352682261</c:v>
                </c:pt>
                <c:pt idx="10">
                  <c:v>6.00193368025154</c:v>
                </c:pt>
                <c:pt idx="11">
                  <c:v>5.11292126999771</c:v>
                </c:pt>
                <c:pt idx="12">
                  <c:v>3.55670869214448</c:v>
                </c:pt>
                <c:pt idx="13">
                  <c:v>1.84891004279551</c:v>
                </c:pt>
                <c:pt idx="1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14.3213721276354</c:v>
                </c:pt>
                <c:pt idx="2">
                  <c:v>1.13709415067489</c:v>
                </c:pt>
                <c:pt idx="3">
                  <c:v>0.833661413307064</c:v>
                </c:pt>
                <c:pt idx="4">
                  <c:v>0.635455546867497</c:v>
                </c:pt>
                <c:pt idx="5">
                  <c:v>0.49644140735741</c:v>
                </c:pt>
                <c:pt idx="6">
                  <c:v>0.393902871588151</c:v>
                </c:pt>
                <c:pt idx="7">
                  <c:v>0.315352754298884</c:v>
                </c:pt>
                <c:pt idx="8">
                  <c:v>0.253319365372037</c:v>
                </c:pt>
                <c:pt idx="9">
                  <c:v>0.203067408048031</c:v>
                </c:pt>
                <c:pt idx="10">
                  <c:v>0.161490205148732</c:v>
                </c:pt>
                <c:pt idx="11">
                  <c:v>0.126452860076287</c:v>
                </c:pt>
                <c:pt idx="12">
                  <c:v>0.213910335994537</c:v>
                </c:pt>
                <c:pt idx="13">
                  <c:v>0.115565898293204</c:v>
                </c:pt>
                <c:pt idx="14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0.0808941173506991</c:v>
                </c:pt>
                <c:pt idx="2">
                  <c:v>4.58027112706822</c:v>
                </c:pt>
                <c:pt idx="3">
                  <c:v>0.973007615536671</c:v>
                </c:pt>
                <c:pt idx="4">
                  <c:v>0.999153920738542</c:v>
                </c:pt>
                <c:pt idx="5">
                  <c:v>1.01331883099541</c:v>
                </c:pt>
                <c:pt idx="6">
                  <c:v>1.02013704378647</c:v>
                </c:pt>
                <c:pt idx="7">
                  <c:v>1.02243311807801</c:v>
                </c:pt>
                <c:pt idx="8">
                  <c:v>1.02203670742542</c:v>
                </c:pt>
                <c:pt idx="9">
                  <c:v>1.02019103734735</c:v>
                </c:pt>
                <c:pt idx="10">
                  <c:v>1.0177800517198</c:v>
                </c:pt>
                <c:pt idx="11">
                  <c:v>1.01546527033012</c:v>
                </c:pt>
                <c:pt idx="12">
                  <c:v>1.77012291384777</c:v>
                </c:pt>
                <c:pt idx="13">
                  <c:v>1.82336454764217</c:v>
                </c:pt>
                <c:pt idx="14">
                  <c:v>1.87907425613174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21.8125561722855</c:v>
                </c:pt>
                <c:pt idx="2">
                  <c:v>16.09969840829</c:v>
                </c:pt>
                <c:pt idx="3">
                  <c:v>15.4924004995569</c:v>
                </c:pt>
                <c:pt idx="4">
                  <c:v>14.6827777353228</c:v>
                </c:pt>
                <c:pt idx="5">
                  <c:v>13.7395749997381</c:v>
                </c:pt>
                <c:pt idx="6">
                  <c:v>12.7044960042082</c:v>
                </c:pt>
                <c:pt idx="7">
                  <c:v>11.6041805910423</c:v>
                </c:pt>
                <c:pt idx="8">
                  <c:v>10.4561661334599</c:v>
                </c:pt>
                <c:pt idx="9">
                  <c:v>9.2721706338372</c:v>
                </c:pt>
                <c:pt idx="10">
                  <c:v>8.06004762347451</c:v>
                </c:pt>
                <c:pt idx="11">
                  <c:v>6.82495215095184</c:v>
                </c:pt>
                <c:pt idx="12">
                  <c:v>4.68710788432955</c:v>
                </c:pt>
                <c:pt idx="13">
                  <c:v>2.4095580610241</c:v>
                </c:pt>
                <c:pt idx="14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22.0806791350724</c:v>
                </c:pt>
                <c:pt idx="2">
                  <c:v>1.13709415067489</c:v>
                </c:pt>
                <c:pt idx="3">
                  <c:v>0.833661413307064</c:v>
                </c:pt>
                <c:pt idx="4">
                  <c:v>0.635455546867497</c:v>
                </c:pt>
                <c:pt idx="5">
                  <c:v>0.49644140735741</c:v>
                </c:pt>
                <c:pt idx="6">
                  <c:v>0.393902871588151</c:v>
                </c:pt>
                <c:pt idx="7">
                  <c:v>0.315352754298884</c:v>
                </c:pt>
                <c:pt idx="8">
                  <c:v>0.253319365372037</c:v>
                </c:pt>
                <c:pt idx="9">
                  <c:v>0.203067408048031</c:v>
                </c:pt>
                <c:pt idx="10">
                  <c:v>0.161490205148732</c:v>
                </c:pt>
                <c:pt idx="11">
                  <c:v>0.126452860076287</c:v>
                </c:pt>
                <c:pt idx="12">
                  <c:v>0.213910335994537</c:v>
                </c:pt>
                <c:pt idx="13">
                  <c:v>0.115565898293204</c:v>
                </c:pt>
                <c:pt idx="14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0.268122962786915</c:v>
                </c:pt>
                <c:pt idx="2">
                  <c:v>6.84995191467041</c:v>
                </c:pt>
                <c:pt idx="3">
                  <c:v>1.4409593220401</c:v>
                </c:pt>
                <c:pt idx="4">
                  <c:v>1.4450783111016</c:v>
                </c:pt>
                <c:pt idx="5">
                  <c:v>1.43964414294212</c:v>
                </c:pt>
                <c:pt idx="6">
                  <c:v>1.42898186711811</c:v>
                </c:pt>
                <c:pt idx="7">
                  <c:v>1.41566816746479</c:v>
                </c:pt>
                <c:pt idx="8">
                  <c:v>1.40133382295446</c:v>
                </c:pt>
                <c:pt idx="9">
                  <c:v>1.38706290767069</c:v>
                </c:pt>
                <c:pt idx="10">
                  <c:v>1.37361321551143</c:v>
                </c:pt>
                <c:pt idx="11">
                  <c:v>1.36154833259895</c:v>
                </c:pt>
                <c:pt idx="12">
                  <c:v>2.35175460261683</c:v>
                </c:pt>
                <c:pt idx="13">
                  <c:v>2.39311572159866</c:v>
                </c:pt>
                <c:pt idx="14">
                  <c:v>2.43972227436032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14.0423052627286</c:v>
                </c:pt>
                <c:pt idx="2">
                  <c:v>9.62167569292148</c:v>
                </c:pt>
                <c:pt idx="3">
                  <c:v>9.35356266118335</c:v>
                </c:pt>
                <c:pt idx="4">
                  <c:v>8.92806945353131</c:v>
                </c:pt>
                <c:pt idx="5">
                  <c:v>8.38947249778039</c:v>
                </c:pt>
                <c:pt idx="6">
                  <c:v>7.76668334467868</c:v>
                </c:pt>
                <c:pt idx="7">
                  <c:v>7.07926957188813</c:v>
                </c:pt>
                <c:pt idx="8">
                  <c:v>6.34078612016521</c:v>
                </c:pt>
                <c:pt idx="9">
                  <c:v>5.56077026855452</c:v>
                </c:pt>
                <c:pt idx="10">
                  <c:v>4.7459418873161</c:v>
                </c:pt>
                <c:pt idx="11">
                  <c:v>3.31440395199828</c:v>
                </c:pt>
                <c:pt idx="12">
                  <c:v>1.72873331822818</c:v>
                </c:pt>
                <c:pt idx="13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14.1189146302122</c:v>
                </c:pt>
                <c:pt idx="2">
                  <c:v>0.833661413307064</c:v>
                </c:pt>
                <c:pt idx="3">
                  <c:v>0.635455546867497</c:v>
                </c:pt>
                <c:pt idx="4">
                  <c:v>0.49644140735741</c:v>
                </c:pt>
                <c:pt idx="5">
                  <c:v>0.393902871588151</c:v>
                </c:pt>
                <c:pt idx="6">
                  <c:v>0.315352754298884</c:v>
                </c:pt>
                <c:pt idx="7">
                  <c:v>0.253319365372037</c:v>
                </c:pt>
                <c:pt idx="8">
                  <c:v>0.203067408048031</c:v>
                </c:pt>
                <c:pt idx="9">
                  <c:v>0.161490205148732</c:v>
                </c:pt>
                <c:pt idx="10">
                  <c:v>0.126452860076287</c:v>
                </c:pt>
                <c:pt idx="11">
                  <c:v>0.213910335994537</c:v>
                </c:pt>
                <c:pt idx="12">
                  <c:v>0.115565898293204</c:v>
                </c:pt>
                <c:pt idx="13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0.0766093674836945</c:v>
                </c:pt>
                <c:pt idx="2">
                  <c:v>5.25429098311413</c:v>
                </c:pt>
                <c:pt idx="3">
                  <c:v>0.90356857860563</c:v>
                </c:pt>
                <c:pt idx="4">
                  <c:v>0.921934615009451</c:v>
                </c:pt>
                <c:pt idx="5">
                  <c:v>0.932499827339068</c:v>
                </c:pt>
                <c:pt idx="6">
                  <c:v>0.938141907400599</c:v>
                </c:pt>
                <c:pt idx="7">
                  <c:v>0.940733138162582</c:v>
                </c:pt>
                <c:pt idx="8">
                  <c:v>0.941550859770949</c:v>
                </c:pt>
                <c:pt idx="9">
                  <c:v>0.941506056759429</c:v>
                </c:pt>
                <c:pt idx="10">
                  <c:v>0.941281241314705</c:v>
                </c:pt>
                <c:pt idx="11">
                  <c:v>1.64544827131236</c:v>
                </c:pt>
                <c:pt idx="12">
                  <c:v>1.7012365320633</c:v>
                </c:pt>
                <c:pt idx="13">
                  <c:v>1.75889753156441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21.5939157994575</c:v>
                </c:pt>
                <c:pt idx="2">
                  <c:v>14.4915258985295</c:v>
                </c:pt>
                <c:pt idx="3">
                  <c:v>13.7742227975935</c:v>
                </c:pt>
                <c:pt idx="4">
                  <c:v>12.9192821308818</c:v>
                </c:pt>
                <c:pt idx="5">
                  <c:v>11.9688462211459</c:v>
                </c:pt>
                <c:pt idx="6">
                  <c:v>10.9499422044879</c:v>
                </c:pt>
                <c:pt idx="7">
                  <c:v>9.88045357494341</c:v>
                </c:pt>
                <c:pt idx="8">
                  <c:v>8.77241150660586</c:v>
                </c:pt>
                <c:pt idx="9">
                  <c:v>7.63395658568047</c:v>
                </c:pt>
                <c:pt idx="10">
                  <c:v>6.47051064045955</c:v>
                </c:pt>
                <c:pt idx="11">
                  <c:v>4.45308149987903</c:v>
                </c:pt>
                <c:pt idx="12">
                  <c:v>2.29348718131853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21.8487841893518</c:v>
                </c:pt>
                <c:pt idx="2">
                  <c:v>0.833661413307064</c:v>
                </c:pt>
                <c:pt idx="3">
                  <c:v>0.635455546867497</c:v>
                </c:pt>
                <c:pt idx="4">
                  <c:v>0.49644140735741</c:v>
                </c:pt>
                <c:pt idx="5">
                  <c:v>0.393902871588151</c:v>
                </c:pt>
                <c:pt idx="6">
                  <c:v>0.315352754298884</c:v>
                </c:pt>
                <c:pt idx="7">
                  <c:v>0.253319365372037</c:v>
                </c:pt>
                <c:pt idx="8">
                  <c:v>0.203067408048031</c:v>
                </c:pt>
                <c:pt idx="9">
                  <c:v>0.161490205148732</c:v>
                </c:pt>
                <c:pt idx="10">
                  <c:v>0.126452860076287</c:v>
                </c:pt>
                <c:pt idx="11">
                  <c:v>0.213910335994537</c:v>
                </c:pt>
                <c:pt idx="12">
                  <c:v>0.115565898293204</c:v>
                </c:pt>
                <c:pt idx="13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0.25486838989433</c:v>
                </c:pt>
                <c:pt idx="2">
                  <c:v>7.93605131423507</c:v>
                </c:pt>
                <c:pt idx="3">
                  <c:v>1.3527586478035</c:v>
                </c:pt>
                <c:pt idx="4">
                  <c:v>1.35138207406911</c:v>
                </c:pt>
                <c:pt idx="5">
                  <c:v>1.34433878132408</c:v>
                </c:pt>
                <c:pt idx="6">
                  <c:v>1.33425677095687</c:v>
                </c:pt>
                <c:pt idx="7">
                  <c:v>1.3228079949165</c:v>
                </c:pt>
                <c:pt idx="8">
                  <c:v>1.31110947638558</c:v>
                </c:pt>
                <c:pt idx="9">
                  <c:v>1.29994512607413</c:v>
                </c:pt>
                <c:pt idx="10">
                  <c:v>1.2898988052972</c:v>
                </c:pt>
                <c:pt idx="11">
                  <c:v>2.23133947657506</c:v>
                </c:pt>
                <c:pt idx="12">
                  <c:v>2.2751602168537</c:v>
                </c:pt>
                <c:pt idx="13">
                  <c:v>2.32365139465475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13.7160041723769</c:v>
                </c:pt>
                <c:pt idx="2">
                  <c:v>8.54433989407783</c:v>
                </c:pt>
                <c:pt idx="3">
                  <c:v>8.19745907697905</c:v>
                </c:pt>
                <c:pt idx="4">
                  <c:v>7.73425119156192</c:v>
                </c:pt>
                <c:pt idx="5">
                  <c:v>7.18397273959701</c:v>
                </c:pt>
                <c:pt idx="6">
                  <c:v>6.56649957822721</c:v>
                </c:pt>
                <c:pt idx="7">
                  <c:v>5.89566558091076</c:v>
                </c:pt>
                <c:pt idx="8">
                  <c:v>5.18126369792899</c:v>
                </c:pt>
                <c:pt idx="9">
                  <c:v>4.43025141226959</c:v>
                </c:pt>
                <c:pt idx="10">
                  <c:v>3.10596363591343</c:v>
                </c:pt>
                <c:pt idx="11">
                  <c:v>1.62535244982362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13.7883607278236</c:v>
                </c:pt>
                <c:pt idx="2">
                  <c:v>0.635455546867497</c:v>
                </c:pt>
                <c:pt idx="3">
                  <c:v>0.49644140735741</c:v>
                </c:pt>
                <c:pt idx="4">
                  <c:v>0.393902871588151</c:v>
                </c:pt>
                <c:pt idx="5">
                  <c:v>0.315352754298884</c:v>
                </c:pt>
                <c:pt idx="6">
                  <c:v>0.253319365372037</c:v>
                </c:pt>
                <c:pt idx="7">
                  <c:v>0.203067408048031</c:v>
                </c:pt>
                <c:pt idx="8">
                  <c:v>0.161490205148732</c:v>
                </c:pt>
                <c:pt idx="9">
                  <c:v>0.126452860076287</c:v>
                </c:pt>
                <c:pt idx="10">
                  <c:v>0.213910335994537</c:v>
                </c:pt>
                <c:pt idx="11">
                  <c:v>0.115565898293204</c:v>
                </c:pt>
                <c:pt idx="12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0.072356555446682</c:v>
                </c:pt>
                <c:pt idx="2">
                  <c:v>5.80711982516661</c:v>
                </c:pt>
                <c:pt idx="3">
                  <c:v>0.843322224456192</c:v>
                </c:pt>
                <c:pt idx="4">
                  <c:v>0.85711075700528</c:v>
                </c:pt>
                <c:pt idx="5">
                  <c:v>0.865631206263793</c:v>
                </c:pt>
                <c:pt idx="6">
                  <c:v>0.870792526741836</c:v>
                </c:pt>
                <c:pt idx="7">
                  <c:v>0.87390140536448</c:v>
                </c:pt>
                <c:pt idx="8">
                  <c:v>0.875892088130501</c:v>
                </c:pt>
                <c:pt idx="9">
                  <c:v>0.877465145735687</c:v>
                </c:pt>
                <c:pt idx="10">
                  <c:v>1.5381981123507</c:v>
                </c:pt>
                <c:pt idx="11">
                  <c:v>1.59617708438301</c:v>
                </c:pt>
                <c:pt idx="12">
                  <c:v>1.65551666315985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21.2305359562856</c:v>
                </c:pt>
                <c:pt idx="2">
                  <c:v>13.0026678805956</c:v>
                </c:pt>
                <c:pt idx="3">
                  <c:v>12.2226803404318</c:v>
                </c:pt>
                <c:pt idx="4">
                  <c:v>11.3441242767264</c:v>
                </c:pt>
                <c:pt idx="5">
                  <c:v>10.3943557197604</c:v>
                </c:pt>
                <c:pt idx="6">
                  <c:v>9.39155209320039</c:v>
                </c:pt>
                <c:pt idx="7">
                  <c:v>8.34801052003086</c:v>
                </c:pt>
                <c:pt idx="8">
                  <c:v>7.27211535666206</c:v>
                </c:pt>
                <c:pt idx="9">
                  <c:v>6.16951498367302</c:v>
                </c:pt>
                <c:pt idx="10">
                  <c:v>4.25434370194101</c:v>
                </c:pt>
                <c:pt idx="11">
                  <c:v>2.19491850457904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21.4727933703262</c:v>
                </c:pt>
                <c:pt idx="2">
                  <c:v>0.635455546867497</c:v>
                </c:pt>
                <c:pt idx="3">
                  <c:v>0.49644140735741</c:v>
                </c:pt>
                <c:pt idx="4">
                  <c:v>0.393902871588151</c:v>
                </c:pt>
                <c:pt idx="5">
                  <c:v>0.315352754298884</c:v>
                </c:pt>
                <c:pt idx="6">
                  <c:v>0.253319365372037</c:v>
                </c:pt>
                <c:pt idx="7">
                  <c:v>0.203067408048031</c:v>
                </c:pt>
                <c:pt idx="8">
                  <c:v>0.161490205148732</c:v>
                </c:pt>
                <c:pt idx="9">
                  <c:v>0.126452860076287</c:v>
                </c:pt>
                <c:pt idx="10">
                  <c:v>0.213910335994537</c:v>
                </c:pt>
                <c:pt idx="11">
                  <c:v>0.115565898293204</c:v>
                </c:pt>
                <c:pt idx="12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0.242257414040629</c:v>
                </c:pt>
                <c:pt idx="2">
                  <c:v>8.86332362255751</c:v>
                </c:pt>
                <c:pt idx="3">
                  <c:v>1.27642894752118</c:v>
                </c:pt>
                <c:pt idx="4">
                  <c:v>1.27245893529357</c:v>
                </c:pt>
                <c:pt idx="5">
                  <c:v>1.26512131126487</c:v>
                </c:pt>
                <c:pt idx="6">
                  <c:v>1.25612299193205</c:v>
                </c:pt>
                <c:pt idx="7">
                  <c:v>1.24660898121756</c:v>
                </c:pt>
                <c:pt idx="8">
                  <c:v>1.23738536851753</c:v>
                </c:pt>
                <c:pt idx="9">
                  <c:v>1.22905323306532</c:v>
                </c:pt>
                <c:pt idx="10">
                  <c:v>2.12908161772655</c:v>
                </c:pt>
                <c:pt idx="11">
                  <c:v>2.17499109565517</c:v>
                </c:pt>
                <c:pt idx="12">
                  <c:v>2.22508271791527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13.3069568777101</c:v>
                </c:pt>
                <c:pt idx="2">
                  <c:v>7.54859975475261</c:v>
                </c:pt>
                <c:pt idx="3">
                  <c:v>7.15234534091208</c:v>
                </c:pt>
                <c:pt idx="4">
                  <c:v>6.66646406410888</c:v>
                </c:pt>
                <c:pt idx="5">
                  <c:v>6.11110556628481</c:v>
                </c:pt>
                <c:pt idx="6">
                  <c:v>5.50035144265194</c:v>
                </c:pt>
                <c:pt idx="7">
                  <c:v>4.84422170660307</c:v>
                </c:pt>
                <c:pt idx="8">
                  <c:v>4.14988486637046</c:v>
                </c:pt>
                <c:pt idx="9">
                  <c:v>2.9208465795999</c:v>
                </c:pt>
                <c:pt idx="10">
                  <c:v>1.53353929967277</c:v>
                </c:pt>
                <c:pt idx="11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13.3752657638845</c:v>
                </c:pt>
                <c:pt idx="2">
                  <c:v>0.49644140735741</c:v>
                </c:pt>
                <c:pt idx="3">
                  <c:v>0.393902871588151</c:v>
                </c:pt>
                <c:pt idx="4">
                  <c:v>0.315352754298884</c:v>
                </c:pt>
                <c:pt idx="5">
                  <c:v>0.253319365372037</c:v>
                </c:pt>
                <c:pt idx="6">
                  <c:v>0.203067408048031</c:v>
                </c:pt>
                <c:pt idx="7">
                  <c:v>0.161490205148732</c:v>
                </c:pt>
                <c:pt idx="8">
                  <c:v>0.126452860076287</c:v>
                </c:pt>
                <c:pt idx="9">
                  <c:v>0.213910335994537</c:v>
                </c:pt>
                <c:pt idx="10">
                  <c:v>0.115565898293204</c:v>
                </c:pt>
                <c:pt idx="11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0.0683088861743333</c:v>
                </c:pt>
                <c:pt idx="2">
                  <c:v>6.25479853031495</c:v>
                </c:pt>
                <c:pt idx="3">
                  <c:v>0.790157285428678</c:v>
                </c:pt>
                <c:pt idx="4">
                  <c:v>0.801234031102092</c:v>
                </c:pt>
                <c:pt idx="5">
                  <c:v>0.808677863196098</c:v>
                </c:pt>
                <c:pt idx="6">
                  <c:v>0.813821531680903</c:v>
                </c:pt>
                <c:pt idx="7">
                  <c:v>0.817619941197604</c:v>
                </c:pt>
                <c:pt idx="8">
                  <c:v>0.820789700308892</c:v>
                </c:pt>
                <c:pt idx="9">
                  <c:v>1.4429486227651</c:v>
                </c:pt>
                <c:pt idx="10">
                  <c:v>1.50287317822034</c:v>
                </c:pt>
                <c:pt idx="11">
                  <c:v>1.56370351300899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20.773858738608</c:v>
                </c:pt>
                <c:pt idx="2">
                  <c:v>11.6151550685401</c:v>
                </c:pt>
                <c:pt idx="3">
                  <c:v>10.7992873636674</c:v>
                </c:pt>
                <c:pt idx="4">
                  <c:v>9.90981371194362</c:v>
                </c:pt>
                <c:pt idx="5">
                  <c:v>8.96516788102042</c:v>
                </c:pt>
                <c:pt idx="6">
                  <c:v>7.97787893510697</c:v>
                </c:pt>
                <c:pt idx="7">
                  <c:v>6.95654382920586</c:v>
                </c:pt>
                <c:pt idx="8">
                  <c:v>5.907008526276</c:v>
                </c:pt>
                <c:pt idx="9">
                  <c:v>4.08101909040153</c:v>
                </c:pt>
                <c:pt idx="10">
                  <c:v>2.10895409427015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21.0044921427487</c:v>
                </c:pt>
                <c:pt idx="2">
                  <c:v>0.49644140735741</c:v>
                </c:pt>
                <c:pt idx="3">
                  <c:v>0.393902871588151</c:v>
                </c:pt>
                <c:pt idx="4">
                  <c:v>0.315352754298884</c:v>
                </c:pt>
                <c:pt idx="5">
                  <c:v>0.253319365372037</c:v>
                </c:pt>
                <c:pt idx="6">
                  <c:v>0.203067408048031</c:v>
                </c:pt>
                <c:pt idx="7">
                  <c:v>0.161490205148732</c:v>
                </c:pt>
                <c:pt idx="8">
                  <c:v>0.126452860076287</c:v>
                </c:pt>
                <c:pt idx="9">
                  <c:v>0.213910335994537</c:v>
                </c:pt>
                <c:pt idx="10">
                  <c:v>0.115565898293204</c:v>
                </c:pt>
                <c:pt idx="11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0.230633404140631</c:v>
                </c:pt>
                <c:pt idx="2">
                  <c:v>9.65514507742532</c:v>
                </c:pt>
                <c:pt idx="3">
                  <c:v>1.20977057646087</c:v>
                </c:pt>
                <c:pt idx="4">
                  <c:v>1.20482640602266</c:v>
                </c:pt>
                <c:pt idx="5">
                  <c:v>1.19796519629523</c:v>
                </c:pt>
                <c:pt idx="6">
                  <c:v>1.19035635396149</c:v>
                </c:pt>
                <c:pt idx="7">
                  <c:v>1.18282531104984</c:v>
                </c:pt>
                <c:pt idx="8">
                  <c:v>1.17598816300614</c:v>
                </c:pt>
                <c:pt idx="9">
                  <c:v>2.039899771869</c:v>
                </c:pt>
                <c:pt idx="10">
                  <c:v>2.08763089442459</c:v>
                </c:pt>
                <c:pt idx="11">
                  <c:v>2.13911830760637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12.83325939464</c:v>
                </c:pt>
                <c:pt idx="2">
                  <c:v>6.6201407259321</c:v>
                </c:pt>
                <c:pt idx="3">
                  <c:v>6.19315638885627</c:v>
                </c:pt>
                <c:pt idx="4">
                  <c:v>5.69460727103768</c:v>
                </c:pt>
                <c:pt idx="5">
                  <c:v>5.13880153124749</c:v>
                </c:pt>
                <c:pt idx="6">
                  <c:v>4.53596685227331</c:v>
                </c:pt>
                <c:pt idx="7">
                  <c:v>3.89346474368759</c:v>
                </c:pt>
                <c:pt idx="8">
                  <c:v>2.7515405800614</c:v>
                </c:pt>
                <c:pt idx="9">
                  <c:v>1.44956801433242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12.8977444569397</c:v>
                </c:pt>
                <c:pt idx="2">
                  <c:v>0.393902871588151</c:v>
                </c:pt>
                <c:pt idx="3">
                  <c:v>0.315352754298884</c:v>
                </c:pt>
                <c:pt idx="4">
                  <c:v>0.253319365372037</c:v>
                </c:pt>
                <c:pt idx="5">
                  <c:v>0.203067408048031</c:v>
                </c:pt>
                <c:pt idx="6">
                  <c:v>0.161490205148732</c:v>
                </c:pt>
                <c:pt idx="7">
                  <c:v>0.126452860076287</c:v>
                </c:pt>
                <c:pt idx="8">
                  <c:v>0.213910335994537</c:v>
                </c:pt>
                <c:pt idx="9">
                  <c:v>0.115565898293204</c:v>
                </c:pt>
                <c:pt idx="10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0.0644850622996878</c:v>
                </c:pt>
                <c:pt idx="2">
                  <c:v>6.60702154029603</c:v>
                </c:pt>
                <c:pt idx="3">
                  <c:v>0.742337091374715</c:v>
                </c:pt>
                <c:pt idx="4">
                  <c:v>0.751868483190632</c:v>
                </c:pt>
                <c:pt idx="5">
                  <c:v>0.758873147838214</c:v>
                </c:pt>
                <c:pt idx="6">
                  <c:v>0.764324884122913</c:v>
                </c:pt>
                <c:pt idx="7">
                  <c:v>0.768954968662006</c:v>
                </c:pt>
                <c:pt idx="8">
                  <c:v>1.35583449962073</c:v>
                </c:pt>
                <c:pt idx="9">
                  <c:v>1.41753846402218</c:v>
                </c:pt>
                <c:pt idx="10">
                  <c:v>1.47973222766865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</c:v>
                </c:pt>
                <c:pt idx="1">
                  <c:v>10205134.434143</c:v>
                </c:pt>
                <c:pt idx="2">
                  <c:v>9714066.42719951</c:v>
                </c:pt>
                <c:pt idx="3">
                  <c:v>9310076.02823702</c:v>
                </c:pt>
                <c:pt idx="4">
                  <c:v>8992164.28484128</c:v>
                </c:pt>
                <c:pt idx="5">
                  <c:v>8680638.7882241</c:v>
                </c:pt>
                <c:pt idx="6">
                  <c:v>8579951.79158011</c:v>
                </c:pt>
                <c:pt idx="7">
                  <c:v>8385171.58978782</c:v>
                </c:pt>
                <c:pt idx="8">
                  <c:v>8287740.20687291</c:v>
                </c:pt>
                <c:pt idx="9">
                  <c:v>8096520.22686763</c:v>
                </c:pt>
                <c:pt idx="10">
                  <c:v>8000984.91376883</c:v>
                </c:pt>
                <c:pt idx="11">
                  <c:v>7812169.54608644</c:v>
                </c:pt>
                <c:pt idx="12">
                  <c:v>7717946.55968119</c:v>
                </c:pt>
                <c:pt idx="13">
                  <c:v>7530990.97935828</c:v>
                </c:pt>
                <c:pt idx="14">
                  <c:v>7437778.64963661</c:v>
                </c:pt>
                <c:pt idx="15">
                  <c:v>7252380.40608082</c:v>
                </c:pt>
                <c:pt idx="16">
                  <c:v>7160004.58067925</c:v>
                </c:pt>
                <c:pt idx="17">
                  <c:v>6975979.50548461</c:v>
                </c:pt>
                <c:pt idx="18">
                  <c:v>6884332.98970333</c:v>
                </c:pt>
                <c:pt idx="19">
                  <c:v>6701564.01481596</c:v>
                </c:pt>
                <c:pt idx="20">
                  <c:v>6610579.09938819</c:v>
                </c:pt>
                <c:pt idx="21">
                  <c:v>6428992.13247586</c:v>
                </c:pt>
                <c:pt idx="22">
                  <c:v>6338626.82283358</c:v>
                </c:pt>
                <c:pt idx="23">
                  <c:v>6158178.34955793</c:v>
                </c:pt>
                <c:pt idx="24">
                  <c:v>6068409.00937342</c:v>
                </c:pt>
                <c:pt idx="25">
                  <c:v>5889079.45312645</c:v>
                </c:pt>
                <c:pt idx="26">
                  <c:v>5799896.77797153</c:v>
                </c:pt>
                <c:pt idx="27">
                  <c:v>5621687.0305379</c:v>
                </c:pt>
                <c:pt idx="28">
                  <c:v>5534242.95222802</c:v>
                </c:pt>
                <c:pt idx="29">
                  <c:v>5359429.3877238</c:v>
                </c:pt>
                <c:pt idx="30">
                  <c:v>5102567.21707152</c:v>
                </c:pt>
                <c:pt idx="31">
                  <c:v>4638133.68438952</c:v>
                </c:pt>
                <c:pt idx="32">
                  <c:v>4408278.65396889</c:v>
                </c:pt>
                <c:pt idx="33">
                  <c:v>4224506.92546195</c:v>
                </c:pt>
                <c:pt idx="34">
                  <c:v>4093657.04503685</c:v>
                </c:pt>
                <c:pt idx="35">
                  <c:v>4089908.13068303</c:v>
                </c:pt>
                <c:pt idx="36">
                  <c:v>3954113.50374376</c:v>
                </c:pt>
                <c:pt idx="37">
                  <c:v>3888464.96569751</c:v>
                </c:pt>
                <c:pt idx="38">
                  <c:v>3896914.51806132</c:v>
                </c:pt>
                <c:pt idx="39">
                  <c:v>3818133.09767574</c:v>
                </c:pt>
                <c:pt idx="40">
                  <c:v>3826775.45746729</c:v>
                </c:pt>
                <c:pt idx="41">
                  <c:v>3749892.95531621</c:v>
                </c:pt>
                <c:pt idx="42">
                  <c:v>3758527.99694983</c:v>
                </c:pt>
                <c:pt idx="43">
                  <c:v>3682402.55000035</c:v>
                </c:pt>
                <c:pt idx="44">
                  <c:v>3690923.58874318</c:v>
                </c:pt>
                <c:pt idx="45">
                  <c:v>3615064.58842788</c:v>
                </c:pt>
                <c:pt idx="46">
                  <c:v>3623403.92982208</c:v>
                </c:pt>
                <c:pt idx="47">
                  <c:v>3547827.87220016</c:v>
                </c:pt>
                <c:pt idx="48">
                  <c:v>3555947.68565828</c:v>
                </c:pt>
                <c:pt idx="49">
                  <c:v>3480617.46939237</c:v>
                </c:pt>
                <c:pt idx="50">
                  <c:v>3488500.66948786</c:v>
                </c:pt>
                <c:pt idx="51">
                  <c:v>3413212.442543</c:v>
                </c:pt>
                <c:pt idx="52">
                  <c:v>3420839.72681064</c:v>
                </c:pt>
                <c:pt idx="53">
                  <c:v>3345830.21112732</c:v>
                </c:pt>
                <c:pt idx="54">
                  <c:v>3353184.47472321</c:v>
                </c:pt>
                <c:pt idx="55">
                  <c:v>3278881.50871362</c:v>
                </c:pt>
                <c:pt idx="56">
                  <c:v>3285956.05129985</c:v>
                </c:pt>
                <c:pt idx="57">
                  <c:v>3212596.54640339</c:v>
                </c:pt>
                <c:pt idx="58">
                  <c:v>3219310.13343213</c:v>
                </c:pt>
                <c:pt idx="59">
                  <c:v>3146869.68783044</c:v>
                </c:pt>
                <c:pt idx="60">
                  <c:v>3116188.85813533</c:v>
                </c:pt>
                <c:pt idx="61">
                  <c:v>2943512.44912828</c:v>
                </c:pt>
                <c:pt idx="62">
                  <c:v>2847148.83818271</c:v>
                </c:pt>
                <c:pt idx="63">
                  <c:v>2781905.02005875</c:v>
                </c:pt>
                <c:pt idx="64">
                  <c:v>2712780.94006993</c:v>
                </c:pt>
                <c:pt idx="65">
                  <c:v>2676208.90313119</c:v>
                </c:pt>
                <c:pt idx="66">
                  <c:v>2682377.32692369</c:v>
                </c:pt>
                <c:pt idx="67">
                  <c:v>2601398.22728872</c:v>
                </c:pt>
                <c:pt idx="68">
                  <c:v>2574688.99692535</c:v>
                </c:pt>
                <c:pt idx="69">
                  <c:v>2576785.30012062</c:v>
                </c:pt>
                <c:pt idx="70">
                  <c:v>2523443.61009192</c:v>
                </c:pt>
                <c:pt idx="71">
                  <c:v>2511754.87793651</c:v>
                </c:pt>
                <c:pt idx="72">
                  <c:v>2513351.34553342</c:v>
                </c:pt>
                <c:pt idx="73">
                  <c:v>2463126.53370741</c:v>
                </c:pt>
                <c:pt idx="74">
                  <c:v>2464498.19877742</c:v>
                </c:pt>
                <c:pt idx="75">
                  <c:v>2414021.87529215</c:v>
                </c:pt>
                <c:pt idx="76">
                  <c:v>2366659.53734812</c:v>
                </c:pt>
                <c:pt idx="77">
                  <c:v>2354963.83330353</c:v>
                </c:pt>
                <c:pt idx="78">
                  <c:v>2356073.46931646</c:v>
                </c:pt>
                <c:pt idx="79">
                  <c:v>2309871.78790526</c:v>
                </c:pt>
                <c:pt idx="80">
                  <c:v>2265498.00020163</c:v>
                </c:pt>
                <c:pt idx="81">
                  <c:v>2266523.58107903</c:v>
                </c:pt>
                <c:pt idx="82">
                  <c:v>2222344.91117868</c:v>
                </c:pt>
                <c:pt idx="83">
                  <c:v>2211668.9612822</c:v>
                </c:pt>
                <c:pt idx="84">
                  <c:v>2212485.0616201</c:v>
                </c:pt>
                <c:pt idx="85">
                  <c:v>2172420.0756431</c:v>
                </c:pt>
                <c:pt idx="86">
                  <c:v>2173141.13552586</c:v>
                </c:pt>
                <c:pt idx="87">
                  <c:v>2134287.91062048</c:v>
                </c:pt>
                <c:pt idx="88">
                  <c:v>2135286.50269944</c:v>
                </c:pt>
                <c:pt idx="89">
                  <c:v>2098925.03638702</c:v>
                </c:pt>
                <c:pt idx="90">
                  <c:v>2091154.99114897</c:v>
                </c:pt>
                <c:pt idx="91">
                  <c:v>2018878.49950601</c:v>
                </c:pt>
                <c:pt idx="92">
                  <c:v>1970101.20983244</c:v>
                </c:pt>
                <c:pt idx="93">
                  <c:v>1933000.4220396</c:v>
                </c:pt>
                <c:pt idx="94">
                  <c:v>1894890.13270032</c:v>
                </c:pt>
                <c:pt idx="95">
                  <c:v>1877452.66832496</c:v>
                </c:pt>
                <c:pt idx="96">
                  <c:v>1874682.81219749</c:v>
                </c:pt>
                <c:pt idx="97">
                  <c:v>1829810.69211233</c:v>
                </c:pt>
                <c:pt idx="98">
                  <c:v>1816614.16332359</c:v>
                </c:pt>
                <c:pt idx="99">
                  <c:v>1819836.254571</c:v>
                </c:pt>
                <c:pt idx="100">
                  <c:v>1784546.23967991</c:v>
                </c:pt>
                <c:pt idx="101">
                  <c:v>1768397.13928205</c:v>
                </c:pt>
                <c:pt idx="102">
                  <c:v>1771413.55737167</c:v>
                </c:pt>
                <c:pt idx="103">
                  <c:v>1761856.77799428</c:v>
                </c:pt>
                <c:pt idx="104">
                  <c:v>1765087.73542277</c:v>
                </c:pt>
                <c:pt idx="105">
                  <c:v>1729878.08508146</c:v>
                </c:pt>
                <c:pt idx="106">
                  <c:v>1699334.59587736</c:v>
                </c:pt>
                <c:pt idx="107">
                  <c:v>1676349.05013289</c:v>
                </c:pt>
                <c:pt idx="108">
                  <c:v>1668951.18081462</c:v>
                </c:pt>
                <c:pt idx="109">
                  <c:v>1667536.91377708</c:v>
                </c:pt>
                <c:pt idx="110">
                  <c:v>1632854.38289607</c:v>
                </c:pt>
                <c:pt idx="111">
                  <c:v>1617588.85450113</c:v>
                </c:pt>
                <c:pt idx="112">
                  <c:v>1619902.5098197</c:v>
                </c:pt>
                <c:pt idx="113">
                  <c:v>1597291.16212779</c:v>
                </c:pt>
                <c:pt idx="114">
                  <c:v>1591256.76507094</c:v>
                </c:pt>
                <c:pt idx="115">
                  <c:v>1592838.30003747</c:v>
                </c:pt>
                <c:pt idx="116">
                  <c:v>1569831.51499889</c:v>
                </c:pt>
                <c:pt idx="117">
                  <c:v>1550393.67769932</c:v>
                </c:pt>
                <c:pt idx="118">
                  <c:v>1546669.12992977</c:v>
                </c:pt>
                <c:pt idx="119">
                  <c:v>1546825.87964888</c:v>
                </c:pt>
                <c:pt idx="120">
                  <c:v>1528005.00175016</c:v>
                </c:pt>
                <c:pt idx="121">
                  <c:v>1526601.14668071</c:v>
                </c:pt>
                <c:pt idx="122">
                  <c:v>1485951.12269409</c:v>
                </c:pt>
                <c:pt idx="123">
                  <c:v>1466950.53577858</c:v>
                </c:pt>
                <c:pt idx="124">
                  <c:v>1444097.75493745</c:v>
                </c:pt>
                <c:pt idx="125">
                  <c:v>1431597.21383258</c:v>
                </c:pt>
                <c:pt idx="126">
                  <c:v>1430911.20859493</c:v>
                </c:pt>
                <c:pt idx="127">
                  <c:v>1403164.93669229</c:v>
                </c:pt>
                <c:pt idx="128">
                  <c:v>1394654.90209546</c:v>
                </c:pt>
                <c:pt idx="129">
                  <c:v>1395036.52983394</c:v>
                </c:pt>
                <c:pt idx="130">
                  <c:v>1382776.42501264</c:v>
                </c:pt>
                <c:pt idx="131">
                  <c:v>1382568.79740855</c:v>
                </c:pt>
                <c:pt idx="132">
                  <c:v>1358516.8624644</c:v>
                </c:pt>
                <c:pt idx="133">
                  <c:v>1349491.01497681</c:v>
                </c:pt>
                <c:pt idx="134">
                  <c:v>1350019.12638426</c:v>
                </c:pt>
                <c:pt idx="135">
                  <c:v>1342458.17880761</c:v>
                </c:pt>
                <c:pt idx="136">
                  <c:v>1341861.09760288</c:v>
                </c:pt>
                <c:pt idx="137">
                  <c:v>1319163.18485248</c:v>
                </c:pt>
                <c:pt idx="138">
                  <c:v>1297175.53616343</c:v>
                </c:pt>
                <c:pt idx="139">
                  <c:v>1281514.98613333</c:v>
                </c:pt>
                <c:pt idx="140">
                  <c:v>1274771.7172685</c:v>
                </c:pt>
                <c:pt idx="141">
                  <c:v>1275523.5944092</c:v>
                </c:pt>
                <c:pt idx="142">
                  <c:v>1253291.28999191</c:v>
                </c:pt>
                <c:pt idx="143">
                  <c:v>1239849.29178208</c:v>
                </c:pt>
                <c:pt idx="144">
                  <c:v>1232447.95452241</c:v>
                </c:pt>
                <c:pt idx="145">
                  <c:v>1233230.35365281</c:v>
                </c:pt>
                <c:pt idx="146">
                  <c:v>1228541.71390546</c:v>
                </c:pt>
                <c:pt idx="147">
                  <c:v>1228325.94263507</c:v>
                </c:pt>
                <c:pt idx="148">
                  <c:v>1213797.31270768</c:v>
                </c:pt>
                <c:pt idx="149">
                  <c:v>1209252.25729721</c:v>
                </c:pt>
                <c:pt idx="150">
                  <c:v>1208882.36276097</c:v>
                </c:pt>
                <c:pt idx="151">
                  <c:v>1200709.32971074</c:v>
                </c:pt>
                <c:pt idx="152">
                  <c:v>1201224.07578012</c:v>
                </c:pt>
                <c:pt idx="153">
                  <c:v>1176288.38456029</c:v>
                </c:pt>
                <c:pt idx="154">
                  <c:v>1161271.43972972</c:v>
                </c:pt>
                <c:pt idx="155">
                  <c:v>1154173.94075405</c:v>
                </c:pt>
                <c:pt idx="156">
                  <c:v>1154216.13509726</c:v>
                </c:pt>
                <c:pt idx="157">
                  <c:v>1135474.88553378</c:v>
                </c:pt>
                <c:pt idx="158">
                  <c:v>1124117.37967985</c:v>
                </c:pt>
                <c:pt idx="159">
                  <c:v>1119779.08382861</c:v>
                </c:pt>
                <c:pt idx="160">
                  <c:v>1120432.81576722</c:v>
                </c:pt>
                <c:pt idx="161">
                  <c:v>1110360.26347273</c:v>
                </c:pt>
                <c:pt idx="162">
                  <c:v>1105975.83702438</c:v>
                </c:pt>
                <c:pt idx="163">
                  <c:v>1106064.78875393</c:v>
                </c:pt>
                <c:pt idx="164">
                  <c:v>1091835.64407401</c:v>
                </c:pt>
                <c:pt idx="165">
                  <c:v>1086741.66754297</c:v>
                </c:pt>
                <c:pt idx="166">
                  <c:v>1087145.18530767</c:v>
                </c:pt>
                <c:pt idx="167">
                  <c:v>1071197.62560292</c:v>
                </c:pt>
                <c:pt idx="168">
                  <c:v>1056580.79263377</c:v>
                </c:pt>
                <c:pt idx="169">
                  <c:v>1046148.33881994</c:v>
                </c:pt>
                <c:pt idx="170">
                  <c:v>1042403.30020575</c:v>
                </c:pt>
                <c:pt idx="171">
                  <c:v>1042240.27470566</c:v>
                </c:pt>
                <c:pt idx="172">
                  <c:v>1027254.25952714</c:v>
                </c:pt>
                <c:pt idx="173">
                  <c:v>1018153.70144304</c:v>
                </c:pt>
                <c:pt idx="174">
                  <c:v>1014563.50371325</c:v>
                </c:pt>
                <c:pt idx="175">
                  <c:v>1014752.59216673</c:v>
                </c:pt>
                <c:pt idx="176">
                  <c:v>1012450.67484117</c:v>
                </c:pt>
                <c:pt idx="177">
                  <c:v>1012784.90163737</c:v>
                </c:pt>
                <c:pt idx="178">
                  <c:v>1001788.72534752</c:v>
                </c:pt>
                <c:pt idx="179">
                  <c:v>991646.740559475</c:v>
                </c:pt>
                <c:pt idx="180">
                  <c:v>984176.427974645</c:v>
                </c:pt>
                <c:pt idx="181">
                  <c:v>980572.498364663</c:v>
                </c:pt>
                <c:pt idx="182">
                  <c:v>981163.084849427</c:v>
                </c:pt>
                <c:pt idx="183">
                  <c:v>966875.051905461</c:v>
                </c:pt>
                <c:pt idx="184">
                  <c:v>957529.559010628</c:v>
                </c:pt>
                <c:pt idx="185">
                  <c:v>952414.658020235</c:v>
                </c:pt>
                <c:pt idx="186">
                  <c:v>952996.318654374</c:v>
                </c:pt>
                <c:pt idx="187">
                  <c:v>940186.219086987</c:v>
                </c:pt>
                <c:pt idx="188">
                  <c:v>933358.140790526</c:v>
                </c:pt>
                <c:pt idx="189">
                  <c:v>930284.510945341</c:v>
                </c:pt>
                <c:pt idx="190">
                  <c:v>930551.77936456</c:v>
                </c:pt>
                <c:pt idx="191">
                  <c:v>925132.379786309</c:v>
                </c:pt>
                <c:pt idx="192">
                  <c:v>925672.109524703</c:v>
                </c:pt>
                <c:pt idx="193">
                  <c:v>921918.976789118</c:v>
                </c:pt>
                <c:pt idx="194">
                  <c:v>921960.224299439</c:v>
                </c:pt>
                <c:pt idx="195">
                  <c:v>911762.594937981</c:v>
                </c:pt>
                <c:pt idx="196">
                  <c:v>906393.346487226</c:v>
                </c:pt>
                <c:pt idx="197">
                  <c:v>906246.670476968</c:v>
                </c:pt>
                <c:pt idx="198">
                  <c:v>893714.434544146</c:v>
                </c:pt>
                <c:pt idx="199">
                  <c:v>885996.990674047</c:v>
                </c:pt>
                <c:pt idx="200">
                  <c:v>883149.886633902</c:v>
                </c:pt>
                <c:pt idx="201">
                  <c:v>883312.052107402</c:v>
                </c:pt>
                <c:pt idx="202">
                  <c:v>872427.596344158</c:v>
                </c:pt>
                <c:pt idx="203">
                  <c:v>866572.200003311</c:v>
                </c:pt>
                <c:pt idx="204">
                  <c:v>863499.072697686</c:v>
                </c:pt>
                <c:pt idx="205">
                  <c:v>863191.944448027</c:v>
                </c:pt>
                <c:pt idx="206">
                  <c:v>860910.17524282</c:v>
                </c:pt>
                <c:pt idx="207">
                  <c:v>860779.064229316</c:v>
                </c:pt>
                <c:pt idx="208">
                  <c:v>855562.883093469</c:v>
                </c:pt>
                <c:pt idx="209">
                  <c:v>847296.088852899</c:v>
                </c:pt>
                <c:pt idx="210">
                  <c:v>840237.18980933</c:v>
                </c:pt>
                <c:pt idx="211">
                  <c:v>838695.054509598</c:v>
                </c:pt>
                <c:pt idx="212">
                  <c:v>839353.558262061</c:v>
                </c:pt>
                <c:pt idx="213">
                  <c:v>830600.47371674</c:v>
                </c:pt>
                <c:pt idx="214">
                  <c:v>823759.458458622</c:v>
                </c:pt>
                <c:pt idx="215">
                  <c:v>821036.993901823</c:v>
                </c:pt>
                <c:pt idx="216">
                  <c:v>821228.811261498</c:v>
                </c:pt>
                <c:pt idx="217">
                  <c:v>812547.118083078</c:v>
                </c:pt>
                <c:pt idx="218">
                  <c:v>807401.019023056</c:v>
                </c:pt>
                <c:pt idx="219">
                  <c:v>805466.266204461</c:v>
                </c:pt>
                <c:pt idx="220">
                  <c:v>805302.679283218</c:v>
                </c:pt>
                <c:pt idx="221">
                  <c:v>800348.374886389</c:v>
                </c:pt>
                <c:pt idx="222">
                  <c:v>800363.887921109</c:v>
                </c:pt>
                <c:pt idx="223">
                  <c:v>799014.609694275</c:v>
                </c:pt>
                <c:pt idx="224">
                  <c:v>799251.739837113</c:v>
                </c:pt>
                <c:pt idx="225">
                  <c:v>792834.199927188</c:v>
                </c:pt>
                <c:pt idx="226">
                  <c:v>790512.585963282</c:v>
                </c:pt>
                <c:pt idx="227">
                  <c:v>790655.100088743</c:v>
                </c:pt>
                <c:pt idx="228">
                  <c:v>782288.843364408</c:v>
                </c:pt>
                <c:pt idx="229">
                  <c:v>777268.597558424</c:v>
                </c:pt>
                <c:pt idx="230">
                  <c:v>775289.558806844</c:v>
                </c:pt>
                <c:pt idx="231">
                  <c:v>775387.257740917</c:v>
                </c:pt>
                <c:pt idx="232">
                  <c:v>768087.510000687</c:v>
                </c:pt>
                <c:pt idx="233">
                  <c:v>762718.876385955</c:v>
                </c:pt>
                <c:pt idx="234">
                  <c:v>763198.456730448</c:v>
                </c:pt>
                <c:pt idx="235">
                  <c:v>760954.412940508</c:v>
                </c:pt>
                <c:pt idx="236">
                  <c:v>761739.124295693</c:v>
                </c:pt>
                <c:pt idx="237">
                  <c:v>761001.435573968</c:v>
                </c:pt>
                <c:pt idx="238">
                  <c:v>760072.861494532</c:v>
                </c:pt>
                <c:pt idx="239">
                  <c:v>754427.641459403</c:v>
                </c:pt>
                <c:pt idx="240">
                  <c:v>754124.228488887</c:v>
                </c:pt>
                <c:pt idx="241">
                  <c:v>754740.296865129</c:v>
                </c:pt>
                <c:pt idx="242">
                  <c:v>752964.15645848</c:v>
                </c:pt>
                <c:pt idx="243">
                  <c:v>752582.517119131</c:v>
                </c:pt>
                <c:pt idx="244">
                  <c:v>746070.79679592</c:v>
                </c:pt>
                <c:pt idx="245">
                  <c:v>743860.181711087</c:v>
                </c:pt>
                <c:pt idx="246">
                  <c:v>744152.920747978</c:v>
                </c:pt>
                <c:pt idx="247">
                  <c:v>741175.11865092</c:v>
                </c:pt>
                <c:pt idx="248">
                  <c:v>741045.116807745</c:v>
                </c:pt>
                <c:pt idx="249">
                  <c:v>735511.016396713</c:v>
                </c:pt>
                <c:pt idx="250">
                  <c:v>733987.249071153</c:v>
                </c:pt>
                <c:pt idx="251">
                  <c:v>734214.5779034</c:v>
                </c:pt>
                <c:pt idx="252">
                  <c:v>733389.050530073</c:v>
                </c:pt>
                <c:pt idx="253">
                  <c:v>732929.743390394</c:v>
                </c:pt>
                <c:pt idx="254">
                  <c:v>731995.964283509</c:v>
                </c:pt>
                <c:pt idx="255">
                  <c:v>731922.98435158</c:v>
                </c:pt>
                <c:pt idx="256">
                  <c:v>728041.105773764</c:v>
                </c:pt>
                <c:pt idx="257">
                  <c:v>726207.221041552</c:v>
                </c:pt>
                <c:pt idx="258">
                  <c:v>725889.316688009</c:v>
                </c:pt>
                <c:pt idx="259">
                  <c:v>721087.12199518</c:v>
                </c:pt>
                <c:pt idx="260">
                  <c:v>717810.488763148</c:v>
                </c:pt>
                <c:pt idx="261">
                  <c:v>718334.089167367</c:v>
                </c:pt>
                <c:pt idx="262">
                  <c:v>716533.35505646</c:v>
                </c:pt>
                <c:pt idx="263">
                  <c:v>716341.378198661</c:v>
                </c:pt>
                <c:pt idx="264">
                  <c:v>713871.002944944</c:v>
                </c:pt>
                <c:pt idx="265">
                  <c:v>713986.330211366</c:v>
                </c:pt>
                <c:pt idx="266">
                  <c:v>714918.338408524</c:v>
                </c:pt>
                <c:pt idx="267">
                  <c:v>712657.460751091</c:v>
                </c:pt>
                <c:pt idx="268">
                  <c:v>715850.960978911</c:v>
                </c:pt>
                <c:pt idx="269">
                  <c:v>710437.631123606</c:v>
                </c:pt>
                <c:pt idx="270">
                  <c:v>712337.141904063</c:v>
                </c:pt>
                <c:pt idx="271">
                  <c:v>708211.90882273</c:v>
                </c:pt>
                <c:pt idx="272">
                  <c:v>707047.268473059</c:v>
                </c:pt>
                <c:pt idx="273">
                  <c:v>709026.42822333</c:v>
                </c:pt>
                <c:pt idx="274">
                  <c:v>707915.181795879</c:v>
                </c:pt>
                <c:pt idx="275">
                  <c:v>709975.925223452</c:v>
                </c:pt>
                <c:pt idx="276">
                  <c:v>708577.164226803</c:v>
                </c:pt>
                <c:pt idx="277">
                  <c:v>708634.011073637</c:v>
                </c:pt>
                <c:pt idx="278">
                  <c:v>707954.370712757</c:v>
                </c:pt>
                <c:pt idx="279">
                  <c:v>707108.43505793</c:v>
                </c:pt>
                <c:pt idx="280">
                  <c:v>707302.248444955</c:v>
                </c:pt>
                <c:pt idx="281">
                  <c:v>706873.76509335</c:v>
                </c:pt>
                <c:pt idx="282">
                  <c:v>706449.395166778</c:v>
                </c:pt>
                <c:pt idx="283">
                  <c:v>704390.902554828</c:v>
                </c:pt>
                <c:pt idx="284">
                  <c:v>704302.255153399</c:v>
                </c:pt>
                <c:pt idx="285">
                  <c:v>703249.764477283</c:v>
                </c:pt>
                <c:pt idx="286">
                  <c:v>702527.769281898</c:v>
                </c:pt>
                <c:pt idx="287">
                  <c:v>703755.525112554</c:v>
                </c:pt>
                <c:pt idx="288">
                  <c:v>703558.922723696</c:v>
                </c:pt>
                <c:pt idx="289">
                  <c:v>703680.255783197</c:v>
                </c:pt>
                <c:pt idx="290">
                  <c:v>702564.607904241</c:v>
                </c:pt>
                <c:pt idx="291">
                  <c:v>703526.084733122</c:v>
                </c:pt>
                <c:pt idx="292">
                  <c:v>703025.394970505</c:v>
                </c:pt>
                <c:pt idx="293">
                  <c:v>702567.91220987</c:v>
                </c:pt>
                <c:pt idx="294">
                  <c:v>703769.138479896</c:v>
                </c:pt>
                <c:pt idx="295">
                  <c:v>704003.814667885</c:v>
                </c:pt>
                <c:pt idx="296">
                  <c:v>704935.674388124</c:v>
                </c:pt>
                <c:pt idx="297">
                  <c:v>702405.299499481</c:v>
                </c:pt>
                <c:pt idx="298">
                  <c:v>703800.894953475</c:v>
                </c:pt>
                <c:pt idx="299">
                  <c:v>703345.470280976</c:v>
                </c:pt>
                <c:pt idx="300">
                  <c:v>706535.747713734</c:v>
                </c:pt>
                <c:pt idx="301">
                  <c:v>700955.108854174</c:v>
                </c:pt>
                <c:pt idx="302">
                  <c:v>704900.657513062</c:v>
                </c:pt>
                <c:pt idx="303">
                  <c:v>706160.616156846</c:v>
                </c:pt>
                <c:pt idx="304">
                  <c:v>704571.948742494</c:v>
                </c:pt>
                <c:pt idx="305">
                  <c:v>702985.111577442</c:v>
                </c:pt>
                <c:pt idx="306">
                  <c:v>705475.359051141</c:v>
                </c:pt>
                <c:pt idx="307">
                  <c:v>703310.776996612</c:v>
                </c:pt>
                <c:pt idx="308">
                  <c:v>705306.148558649</c:v>
                </c:pt>
                <c:pt idx="309">
                  <c:v>704139.161219353</c:v>
                </c:pt>
                <c:pt idx="310">
                  <c:v>703444.020967079</c:v>
                </c:pt>
                <c:pt idx="311">
                  <c:v>702745.999041512</c:v>
                </c:pt>
                <c:pt idx="312">
                  <c:v>702607.80243804</c:v>
                </c:pt>
                <c:pt idx="313">
                  <c:v>701576.035117594</c:v>
                </c:pt>
                <c:pt idx="314">
                  <c:v>702932.781986078</c:v>
                </c:pt>
                <c:pt idx="315">
                  <c:v>705194.146571357</c:v>
                </c:pt>
                <c:pt idx="316">
                  <c:v>702156.529303172</c:v>
                </c:pt>
                <c:pt idx="317">
                  <c:v>701471.055503511</c:v>
                </c:pt>
                <c:pt idx="318">
                  <c:v>701797.219572523</c:v>
                </c:pt>
                <c:pt idx="319">
                  <c:v>700461.503289371</c:v>
                </c:pt>
                <c:pt idx="320">
                  <c:v>702669.062025401</c:v>
                </c:pt>
                <c:pt idx="321">
                  <c:v>700817.919889971</c:v>
                </c:pt>
                <c:pt idx="322">
                  <c:v>701532.037622579</c:v>
                </c:pt>
                <c:pt idx="323">
                  <c:v>699373.054160915</c:v>
                </c:pt>
                <c:pt idx="324">
                  <c:v>700251.401557723</c:v>
                </c:pt>
                <c:pt idx="325">
                  <c:v>701567.815200471</c:v>
                </c:pt>
                <c:pt idx="326">
                  <c:v>700995.550489007</c:v>
                </c:pt>
                <c:pt idx="327">
                  <c:v>703515.626656458</c:v>
                </c:pt>
                <c:pt idx="328">
                  <c:v>700811.944222782</c:v>
                </c:pt>
                <c:pt idx="329">
                  <c:v>699924.261182768</c:v>
                </c:pt>
                <c:pt idx="330">
                  <c:v>701599.211887522</c:v>
                </c:pt>
                <c:pt idx="331">
                  <c:v>699653.395253101</c:v>
                </c:pt>
                <c:pt idx="332">
                  <c:v>701152.829638129</c:v>
                </c:pt>
                <c:pt idx="333">
                  <c:v>699936.248841132</c:v>
                </c:pt>
                <c:pt idx="334">
                  <c:v>697095.334698791</c:v>
                </c:pt>
                <c:pt idx="335">
                  <c:v>701355.566210562</c:v>
                </c:pt>
                <c:pt idx="336">
                  <c:v>701009.162692547</c:v>
                </c:pt>
                <c:pt idx="337">
                  <c:v>697938.411313407</c:v>
                </c:pt>
                <c:pt idx="338">
                  <c:v>696864.895841756</c:v>
                </c:pt>
                <c:pt idx="339">
                  <c:v>696939.365946624</c:v>
                </c:pt>
                <c:pt idx="340">
                  <c:v>698594.724334116</c:v>
                </c:pt>
                <c:pt idx="341">
                  <c:v>697180.322775283</c:v>
                </c:pt>
                <c:pt idx="342">
                  <c:v>699189.177082686</c:v>
                </c:pt>
                <c:pt idx="343">
                  <c:v>698073.114546248</c:v>
                </c:pt>
                <c:pt idx="344">
                  <c:v>698543.0590307</c:v>
                </c:pt>
                <c:pt idx="345">
                  <c:v>698611.08534318</c:v>
                </c:pt>
                <c:pt idx="346">
                  <c:v>698453.081752238</c:v>
                </c:pt>
                <c:pt idx="347">
                  <c:v>699408.367671936</c:v>
                </c:pt>
                <c:pt idx="348">
                  <c:v>700278.327371319</c:v>
                </c:pt>
                <c:pt idx="349">
                  <c:v>700153.268336872</c:v>
                </c:pt>
                <c:pt idx="350">
                  <c:v>699442.46921038</c:v>
                </c:pt>
                <c:pt idx="351">
                  <c:v>700617.886993092</c:v>
                </c:pt>
                <c:pt idx="352">
                  <c:v>700897.653249932</c:v>
                </c:pt>
                <c:pt idx="353">
                  <c:v>701153.38173228</c:v>
                </c:pt>
                <c:pt idx="354">
                  <c:v>701357.302985374</c:v>
                </c:pt>
                <c:pt idx="355">
                  <c:v>700761.502817773</c:v>
                </c:pt>
                <c:pt idx="356">
                  <c:v>700273.315950512</c:v>
                </c:pt>
                <c:pt idx="357">
                  <c:v>700719.179936513</c:v>
                </c:pt>
                <c:pt idx="358">
                  <c:v>699526.088756086</c:v>
                </c:pt>
                <c:pt idx="359">
                  <c:v>700970.200196014</c:v>
                </c:pt>
                <c:pt idx="360">
                  <c:v>701909.688604439</c:v>
                </c:pt>
                <c:pt idx="361">
                  <c:v>701120.448230392</c:v>
                </c:pt>
                <c:pt idx="362">
                  <c:v>701078.25040589</c:v>
                </c:pt>
                <c:pt idx="363">
                  <c:v>701017.979782843</c:v>
                </c:pt>
                <c:pt idx="364">
                  <c:v>702011.165725035</c:v>
                </c:pt>
                <c:pt idx="365">
                  <c:v>703559.280622503</c:v>
                </c:pt>
                <c:pt idx="366">
                  <c:v>702275.179382449</c:v>
                </c:pt>
                <c:pt idx="367">
                  <c:v>702933.377976757</c:v>
                </c:pt>
                <c:pt idx="368">
                  <c:v>703438.399924417</c:v>
                </c:pt>
                <c:pt idx="369">
                  <c:v>702980.473478927</c:v>
                </c:pt>
                <c:pt idx="370">
                  <c:v>702348.030112081</c:v>
                </c:pt>
                <c:pt idx="371">
                  <c:v>702520.766734916</c:v>
                </c:pt>
                <c:pt idx="372">
                  <c:v>701725.477399059</c:v>
                </c:pt>
                <c:pt idx="373">
                  <c:v>701306.062507986</c:v>
                </c:pt>
                <c:pt idx="374">
                  <c:v>700929.570113616</c:v>
                </c:pt>
                <c:pt idx="375">
                  <c:v>702274.942462131</c:v>
                </c:pt>
                <c:pt idx="376">
                  <c:v>700817.706791352</c:v>
                </c:pt>
                <c:pt idx="377">
                  <c:v>702108.238829719</c:v>
                </c:pt>
                <c:pt idx="378">
                  <c:v>700834.144368378</c:v>
                </c:pt>
                <c:pt idx="379">
                  <c:v>701214.187409509</c:v>
                </c:pt>
                <c:pt idx="380">
                  <c:v>700688.80475531</c:v>
                </c:pt>
                <c:pt idx="381">
                  <c:v>701054.597378457</c:v>
                </c:pt>
                <c:pt idx="382">
                  <c:v>701909.95312569</c:v>
                </c:pt>
                <c:pt idx="383">
                  <c:v>701535.880499266</c:v>
                </c:pt>
                <c:pt idx="384">
                  <c:v>700639.010297728</c:v>
                </c:pt>
                <c:pt idx="385">
                  <c:v>701404.627686525</c:v>
                </c:pt>
                <c:pt idx="386">
                  <c:v>701324.562057948</c:v>
                </c:pt>
                <c:pt idx="387">
                  <c:v>700427.603833045</c:v>
                </c:pt>
                <c:pt idx="388">
                  <c:v>700656.017147864</c:v>
                </c:pt>
                <c:pt idx="389">
                  <c:v>701227.023932565</c:v>
                </c:pt>
                <c:pt idx="390">
                  <c:v>701424.52500027</c:v>
                </c:pt>
                <c:pt idx="391">
                  <c:v>701773.253774196</c:v>
                </c:pt>
                <c:pt idx="392">
                  <c:v>704083.849118039</c:v>
                </c:pt>
                <c:pt idx="393">
                  <c:v>701296.503269405</c:v>
                </c:pt>
                <c:pt idx="394">
                  <c:v>700395.046855923</c:v>
                </c:pt>
                <c:pt idx="395">
                  <c:v>700777.435257877</c:v>
                </c:pt>
                <c:pt idx="396">
                  <c:v>699976.677579803</c:v>
                </c:pt>
                <c:pt idx="397">
                  <c:v>700825.668353824</c:v>
                </c:pt>
                <c:pt idx="398">
                  <c:v>701080.519883704</c:v>
                </c:pt>
                <c:pt idx="399">
                  <c:v>700670.718546806</c:v>
                </c:pt>
                <c:pt idx="400">
                  <c:v>700827.901863775</c:v>
                </c:pt>
                <c:pt idx="401">
                  <c:v>699927.456999422</c:v>
                </c:pt>
                <c:pt idx="402">
                  <c:v>699937.167116781</c:v>
                </c:pt>
                <c:pt idx="403">
                  <c:v>699994.994698718</c:v>
                </c:pt>
                <c:pt idx="404">
                  <c:v>700237.077871544</c:v>
                </c:pt>
                <c:pt idx="405">
                  <c:v>699979.655964302</c:v>
                </c:pt>
                <c:pt idx="406">
                  <c:v>700143.635596556</c:v>
                </c:pt>
                <c:pt idx="407">
                  <c:v>700090.721931231</c:v>
                </c:pt>
                <c:pt idx="408">
                  <c:v>699844.323036148</c:v>
                </c:pt>
                <c:pt idx="409">
                  <c:v>699285.751987525</c:v>
                </c:pt>
                <c:pt idx="410">
                  <c:v>699737.410221162</c:v>
                </c:pt>
                <c:pt idx="411">
                  <c:v>699578.681797999</c:v>
                </c:pt>
                <c:pt idx="412">
                  <c:v>699349.567908991</c:v>
                </c:pt>
                <c:pt idx="413">
                  <c:v>698630.662770116</c:v>
                </c:pt>
                <c:pt idx="414">
                  <c:v>699295.88204651</c:v>
                </c:pt>
                <c:pt idx="415">
                  <c:v>699536.263951117</c:v>
                </c:pt>
                <c:pt idx="416">
                  <c:v>700233.386489892</c:v>
                </c:pt>
                <c:pt idx="417">
                  <c:v>699666.603437434</c:v>
                </c:pt>
                <c:pt idx="418">
                  <c:v>699672.988033743</c:v>
                </c:pt>
                <c:pt idx="419">
                  <c:v>699644.591684379</c:v>
                </c:pt>
                <c:pt idx="420">
                  <c:v>700043.424108035</c:v>
                </c:pt>
                <c:pt idx="421">
                  <c:v>700100.275117492</c:v>
                </c:pt>
                <c:pt idx="422">
                  <c:v>699511.290777062</c:v>
                </c:pt>
                <c:pt idx="423">
                  <c:v>699782.29761775</c:v>
                </c:pt>
                <c:pt idx="424">
                  <c:v>699550.306376234</c:v>
                </c:pt>
                <c:pt idx="425">
                  <c:v>699731.309016945</c:v>
                </c:pt>
                <c:pt idx="426">
                  <c:v>699684.250389223</c:v>
                </c:pt>
                <c:pt idx="427">
                  <c:v>699342.124987454</c:v>
                </c:pt>
                <c:pt idx="428">
                  <c:v>699772.879231433</c:v>
                </c:pt>
                <c:pt idx="429">
                  <c:v>699900.560884821</c:v>
                </c:pt>
                <c:pt idx="430">
                  <c:v>700233.064210295</c:v>
                </c:pt>
                <c:pt idx="431">
                  <c:v>699764.159875538</c:v>
                </c:pt>
                <c:pt idx="432">
                  <c:v>699790.515117293</c:v>
                </c:pt>
                <c:pt idx="433">
                  <c:v>699371.111788283</c:v>
                </c:pt>
                <c:pt idx="434">
                  <c:v>699787.028673954</c:v>
                </c:pt>
                <c:pt idx="435">
                  <c:v>699738.349355761</c:v>
                </c:pt>
                <c:pt idx="436">
                  <c:v>700140.45484945</c:v>
                </c:pt>
                <c:pt idx="437">
                  <c:v>700694.784915793</c:v>
                </c:pt>
                <c:pt idx="438">
                  <c:v>700011.484876822</c:v>
                </c:pt>
                <c:pt idx="439">
                  <c:v>700801.399141668</c:v>
                </c:pt>
                <c:pt idx="440">
                  <c:v>700364.922779149</c:v>
                </c:pt>
                <c:pt idx="441">
                  <c:v>699856.713324588</c:v>
                </c:pt>
                <c:pt idx="442">
                  <c:v>700075.737749742</c:v>
                </c:pt>
                <c:pt idx="443">
                  <c:v>699921.133673923</c:v>
                </c:pt>
                <c:pt idx="444">
                  <c:v>699385.571185725</c:v>
                </c:pt>
                <c:pt idx="445">
                  <c:v>699079.244376131</c:v>
                </c:pt>
                <c:pt idx="446">
                  <c:v>699928.769064929</c:v>
                </c:pt>
                <c:pt idx="447">
                  <c:v>700696.41374007</c:v>
                </c:pt>
                <c:pt idx="448">
                  <c:v>699928.897464662</c:v>
                </c:pt>
                <c:pt idx="449">
                  <c:v>699749.427046559</c:v>
                </c:pt>
                <c:pt idx="450">
                  <c:v>700025.242795276</c:v>
                </c:pt>
                <c:pt idx="451">
                  <c:v>700179.598595757</c:v>
                </c:pt>
                <c:pt idx="452">
                  <c:v>699976.49669794</c:v>
                </c:pt>
                <c:pt idx="453">
                  <c:v>699937.942091873</c:v>
                </c:pt>
                <c:pt idx="454">
                  <c:v>699622.852456279</c:v>
                </c:pt>
                <c:pt idx="455">
                  <c:v>700639.55143232</c:v>
                </c:pt>
                <c:pt idx="456">
                  <c:v>700101.416082489</c:v>
                </c:pt>
                <c:pt idx="457">
                  <c:v>699526.255085663</c:v>
                </c:pt>
                <c:pt idx="458">
                  <c:v>699962.761858941</c:v>
                </c:pt>
                <c:pt idx="459">
                  <c:v>700057.419145559</c:v>
                </c:pt>
                <c:pt idx="460">
                  <c:v>699727.534030259</c:v>
                </c:pt>
                <c:pt idx="461">
                  <c:v>700452.078300797</c:v>
                </c:pt>
                <c:pt idx="462">
                  <c:v>699931.220167052</c:v>
                </c:pt>
                <c:pt idx="463">
                  <c:v>699962.526490985</c:v>
                </c:pt>
                <c:pt idx="464">
                  <c:v>699911.963928247</c:v>
                </c:pt>
                <c:pt idx="465">
                  <c:v>699268.046790173</c:v>
                </c:pt>
                <c:pt idx="466">
                  <c:v>699899.422698272</c:v>
                </c:pt>
                <c:pt idx="467">
                  <c:v>699567.495180804</c:v>
                </c:pt>
                <c:pt idx="468">
                  <c:v>700240.553943572</c:v>
                </c:pt>
                <c:pt idx="469">
                  <c:v>700082.647834622</c:v>
                </c:pt>
                <c:pt idx="470">
                  <c:v>700570.531705901</c:v>
                </c:pt>
                <c:pt idx="471">
                  <c:v>700646.157705466</c:v>
                </c:pt>
                <c:pt idx="472">
                  <c:v>700706.604453141</c:v>
                </c:pt>
                <c:pt idx="473">
                  <c:v>700692.477049674</c:v>
                </c:pt>
                <c:pt idx="474">
                  <c:v>701001.170701221</c:v>
                </c:pt>
                <c:pt idx="475">
                  <c:v>701060.834417456</c:v>
                </c:pt>
                <c:pt idx="476">
                  <c:v>701070.045414731</c:v>
                </c:pt>
                <c:pt idx="477">
                  <c:v>700908.757873847</c:v>
                </c:pt>
                <c:pt idx="478">
                  <c:v>701296.276591116</c:v>
                </c:pt>
                <c:pt idx="479">
                  <c:v>701275.232755011</c:v>
                </c:pt>
                <c:pt idx="480">
                  <c:v>701296.296341433</c:v>
                </c:pt>
                <c:pt idx="481">
                  <c:v>701017.346957991</c:v>
                </c:pt>
                <c:pt idx="482">
                  <c:v>700684.916200193</c:v>
                </c:pt>
                <c:pt idx="483">
                  <c:v>700864.71614378</c:v>
                </c:pt>
                <c:pt idx="484">
                  <c:v>701177.483591399</c:v>
                </c:pt>
                <c:pt idx="485">
                  <c:v>701035.244176902</c:v>
                </c:pt>
                <c:pt idx="486">
                  <c:v>701325.619943965</c:v>
                </c:pt>
                <c:pt idx="487">
                  <c:v>701524.624588764</c:v>
                </c:pt>
                <c:pt idx="488">
                  <c:v>701067.908184194</c:v>
                </c:pt>
                <c:pt idx="489">
                  <c:v>701456.002158293</c:v>
                </c:pt>
                <c:pt idx="490">
                  <c:v>701291.402218105</c:v>
                </c:pt>
                <c:pt idx="491">
                  <c:v>701227.824420383</c:v>
                </c:pt>
                <c:pt idx="492">
                  <c:v>701324.202476589</c:v>
                </c:pt>
                <c:pt idx="493">
                  <c:v>701411.028570279</c:v>
                </c:pt>
                <c:pt idx="494">
                  <c:v>701062.408634103</c:v>
                </c:pt>
                <c:pt idx="495">
                  <c:v>700963.869695471</c:v>
                </c:pt>
                <c:pt idx="496">
                  <c:v>700947.472154056</c:v>
                </c:pt>
                <c:pt idx="497">
                  <c:v>700958.974959648</c:v>
                </c:pt>
                <c:pt idx="498">
                  <c:v>700696.533996927</c:v>
                </c:pt>
                <c:pt idx="499">
                  <c:v>700710.464341479</c:v>
                </c:pt>
                <c:pt idx="500">
                  <c:v>700299.651178166</c:v>
                </c:pt>
                <c:pt idx="501">
                  <c:v>700398.7824252</c:v>
                </c:pt>
                <c:pt idx="502">
                  <c:v>700362.951631379</c:v>
                </c:pt>
                <c:pt idx="503">
                  <c:v>700265.539958135</c:v>
                </c:pt>
                <c:pt idx="504">
                  <c:v>699956.926546235</c:v>
                </c:pt>
                <c:pt idx="505">
                  <c:v>700434.334038727</c:v>
                </c:pt>
                <c:pt idx="506">
                  <c:v>699994.509738469</c:v>
                </c:pt>
                <c:pt idx="507">
                  <c:v>700278.826231049</c:v>
                </c:pt>
                <c:pt idx="508">
                  <c:v>700534.030419464</c:v>
                </c:pt>
                <c:pt idx="509">
                  <c:v>700474.420363286</c:v>
                </c:pt>
                <c:pt idx="510">
                  <c:v>700611.161255333</c:v>
                </c:pt>
                <c:pt idx="511">
                  <c:v>700864.503597363</c:v>
                </c:pt>
                <c:pt idx="512">
                  <c:v>700624.386604194</c:v>
                </c:pt>
                <c:pt idx="513">
                  <c:v>700494.525150454</c:v>
                </c:pt>
                <c:pt idx="514">
                  <c:v>700355.229222242</c:v>
                </c:pt>
                <c:pt idx="515">
                  <c:v>700524.761284879</c:v>
                </c:pt>
                <c:pt idx="516">
                  <c:v>700377.164010784</c:v>
                </c:pt>
                <c:pt idx="517">
                  <c:v>700378.961892102</c:v>
                </c:pt>
                <c:pt idx="518">
                  <c:v>700758.38659767</c:v>
                </c:pt>
                <c:pt idx="519">
                  <c:v>700548.126885628</c:v>
                </c:pt>
                <c:pt idx="520">
                  <c:v>700368.134943377</c:v>
                </c:pt>
                <c:pt idx="521">
                  <c:v>700283.952667968</c:v>
                </c:pt>
                <c:pt idx="522">
                  <c:v>700219.572079435</c:v>
                </c:pt>
                <c:pt idx="523">
                  <c:v>700428.07852299</c:v>
                </c:pt>
                <c:pt idx="524">
                  <c:v>700649.230983536</c:v>
                </c:pt>
                <c:pt idx="525">
                  <c:v>700425.92405592</c:v>
                </c:pt>
                <c:pt idx="526">
                  <c:v>700527.538229739</c:v>
                </c:pt>
                <c:pt idx="527">
                  <c:v>700248.071499321</c:v>
                </c:pt>
                <c:pt idx="528">
                  <c:v>700458.189453054</c:v>
                </c:pt>
                <c:pt idx="529">
                  <c:v>700362.130104538</c:v>
                </c:pt>
                <c:pt idx="530">
                  <c:v>700198.091907766</c:v>
                </c:pt>
                <c:pt idx="531">
                  <c:v>700255.896953182</c:v>
                </c:pt>
                <c:pt idx="532">
                  <c:v>699879.558919828</c:v>
                </c:pt>
                <c:pt idx="533">
                  <c:v>700083.936429118</c:v>
                </c:pt>
                <c:pt idx="534">
                  <c:v>700624.660482215</c:v>
                </c:pt>
                <c:pt idx="535">
                  <c:v>700258.008643082</c:v>
                </c:pt>
                <c:pt idx="536">
                  <c:v>700158.305309869</c:v>
                </c:pt>
                <c:pt idx="537">
                  <c:v>700248.405119524</c:v>
                </c:pt>
                <c:pt idx="538">
                  <c:v>700256.016511392</c:v>
                </c:pt>
                <c:pt idx="539">
                  <c:v>700410.513659822</c:v>
                </c:pt>
                <c:pt idx="540">
                  <c:v>700261.276936669</c:v>
                </c:pt>
                <c:pt idx="541">
                  <c:v>700132.937548533</c:v>
                </c:pt>
                <c:pt idx="542">
                  <c:v>700066.766345222</c:v>
                </c:pt>
                <c:pt idx="543">
                  <c:v>700122.115202082</c:v>
                </c:pt>
                <c:pt idx="544">
                  <c:v>700182.803085588</c:v>
                </c:pt>
                <c:pt idx="545">
                  <c:v>700138.8967249</c:v>
                </c:pt>
                <c:pt idx="546">
                  <c:v>700133.8456821</c:v>
                </c:pt>
                <c:pt idx="547">
                  <c:v>700127.839030017</c:v>
                </c:pt>
                <c:pt idx="548">
                  <c:v>699960.792913796</c:v>
                </c:pt>
                <c:pt idx="549">
                  <c:v>700259.393636154</c:v>
                </c:pt>
                <c:pt idx="550">
                  <c:v>700143.778433802</c:v>
                </c:pt>
                <c:pt idx="551">
                  <c:v>700239.674187334</c:v>
                </c:pt>
                <c:pt idx="552">
                  <c:v>700157.279038919</c:v>
                </c:pt>
                <c:pt idx="553">
                  <c:v>700251.355092298</c:v>
                </c:pt>
                <c:pt idx="554">
                  <c:v>700170.343919683</c:v>
                </c:pt>
                <c:pt idx="555">
                  <c:v>700305.585326222</c:v>
                </c:pt>
                <c:pt idx="556">
                  <c:v>700254.537969781</c:v>
                </c:pt>
                <c:pt idx="557">
                  <c:v>700443.9856057</c:v>
                </c:pt>
                <c:pt idx="558">
                  <c:v>700506.235174524</c:v>
                </c:pt>
                <c:pt idx="559">
                  <c:v>700340.81845881</c:v>
                </c:pt>
                <c:pt idx="560">
                  <c:v>700359.25051367</c:v>
                </c:pt>
                <c:pt idx="561">
                  <c:v>700265.351832266</c:v>
                </c:pt>
                <c:pt idx="562">
                  <c:v>700334.524198524</c:v>
                </c:pt>
                <c:pt idx="563">
                  <c:v>700482.728954292</c:v>
                </c:pt>
                <c:pt idx="564">
                  <c:v>700294.970956263</c:v>
                </c:pt>
                <c:pt idx="565">
                  <c:v>700239.277365117</c:v>
                </c:pt>
                <c:pt idx="566">
                  <c:v>700345.168503251</c:v>
                </c:pt>
                <c:pt idx="567">
                  <c:v>700375.644786489</c:v>
                </c:pt>
                <c:pt idx="568">
                  <c:v>700264.595775631</c:v>
                </c:pt>
                <c:pt idx="569">
                  <c:v>700423.238443881</c:v>
                </c:pt>
                <c:pt idx="570">
                  <c:v>700292.688212529</c:v>
                </c:pt>
                <c:pt idx="571">
                  <c:v>700479.339881755</c:v>
                </c:pt>
                <c:pt idx="572">
                  <c:v>700500.596172369</c:v>
                </c:pt>
                <c:pt idx="573">
                  <c:v>700645.990309025</c:v>
                </c:pt>
                <c:pt idx="574">
                  <c:v>700426.80619513</c:v>
                </c:pt>
                <c:pt idx="575">
                  <c:v>700494.736611484</c:v>
                </c:pt>
                <c:pt idx="576">
                  <c:v>700495.996638208</c:v>
                </c:pt>
                <c:pt idx="577">
                  <c:v>700613.660621128</c:v>
                </c:pt>
                <c:pt idx="578">
                  <c:v>700644.646674287</c:v>
                </c:pt>
                <c:pt idx="579">
                  <c:v>700737.564163524</c:v>
                </c:pt>
                <c:pt idx="580">
                  <c:v>700467.495076202</c:v>
                </c:pt>
                <c:pt idx="581">
                  <c:v>700493.68465493</c:v>
                </c:pt>
                <c:pt idx="582">
                  <c:v>700661.315876096</c:v>
                </c:pt>
                <c:pt idx="583">
                  <c:v>700582.942302614</c:v>
                </c:pt>
                <c:pt idx="584">
                  <c:v>700584.618455755</c:v>
                </c:pt>
                <c:pt idx="585">
                  <c:v>700476.707674016</c:v>
                </c:pt>
                <c:pt idx="586">
                  <c:v>700563.19078709</c:v>
                </c:pt>
                <c:pt idx="587">
                  <c:v>700343.048665803</c:v>
                </c:pt>
                <c:pt idx="588">
                  <c:v>700410.471743975</c:v>
                </c:pt>
                <c:pt idx="589">
                  <c:v>700482.862504221</c:v>
                </c:pt>
                <c:pt idx="590">
                  <c:v>700552.750663756</c:v>
                </c:pt>
                <c:pt idx="591">
                  <c:v>700490.992361181</c:v>
                </c:pt>
                <c:pt idx="592">
                  <c:v>700498.119288779</c:v>
                </c:pt>
                <c:pt idx="593">
                  <c:v>700543.694794013</c:v>
                </c:pt>
                <c:pt idx="594">
                  <c:v>700482.064438097</c:v>
                </c:pt>
                <c:pt idx="595">
                  <c:v>700267.638088899</c:v>
                </c:pt>
                <c:pt idx="596">
                  <c:v>700429.338332886</c:v>
                </c:pt>
                <c:pt idx="597">
                  <c:v>700450.274045196</c:v>
                </c:pt>
                <c:pt idx="598">
                  <c:v>700440.421245382</c:v>
                </c:pt>
                <c:pt idx="599">
                  <c:v>700465.146705041</c:v>
                </c:pt>
                <c:pt idx="600">
                  <c:v>700425.752767063</c:v>
                </c:pt>
                <c:pt idx="601">
                  <c:v>700463.385185139</c:v>
                </c:pt>
                <c:pt idx="602">
                  <c:v>700388.168923353</c:v>
                </c:pt>
                <c:pt idx="603">
                  <c:v>700402.228843957</c:v>
                </c:pt>
                <c:pt idx="604">
                  <c:v>700451.186787712</c:v>
                </c:pt>
                <c:pt idx="605">
                  <c:v>700398.145653868</c:v>
                </c:pt>
                <c:pt idx="606">
                  <c:v>700418.418302893</c:v>
                </c:pt>
                <c:pt idx="607">
                  <c:v>700439.276317667</c:v>
                </c:pt>
                <c:pt idx="608">
                  <c:v>700376.335273467</c:v>
                </c:pt>
                <c:pt idx="609">
                  <c:v>700338.866869473</c:v>
                </c:pt>
                <c:pt idx="610">
                  <c:v>700397.147956719</c:v>
                </c:pt>
                <c:pt idx="611">
                  <c:v>700397.274844125</c:v>
                </c:pt>
                <c:pt idx="612">
                  <c:v>700433.631847139</c:v>
                </c:pt>
                <c:pt idx="613">
                  <c:v>700410.428458073</c:v>
                </c:pt>
                <c:pt idx="614">
                  <c:v>700341.760094072</c:v>
                </c:pt>
                <c:pt idx="615">
                  <c:v>700370.623831982</c:v>
                </c:pt>
                <c:pt idx="616">
                  <c:v>700329.149441877</c:v>
                </c:pt>
                <c:pt idx="617">
                  <c:v>700318.404920202</c:v>
                </c:pt>
                <c:pt idx="618">
                  <c:v>700343.547863651</c:v>
                </c:pt>
                <c:pt idx="619">
                  <c:v>700402.031575113</c:v>
                </c:pt>
                <c:pt idx="620">
                  <c:v>700326.369568114</c:v>
                </c:pt>
                <c:pt idx="621">
                  <c:v>700364.404612376</c:v>
                </c:pt>
                <c:pt idx="622">
                  <c:v>700480.500399678</c:v>
                </c:pt>
                <c:pt idx="623">
                  <c:v>700388.955537394</c:v>
                </c:pt>
                <c:pt idx="624">
                  <c:v>700359.112013029</c:v>
                </c:pt>
                <c:pt idx="625">
                  <c:v>700320.156269691</c:v>
                </c:pt>
                <c:pt idx="626">
                  <c:v>700323.876990902</c:v>
                </c:pt>
                <c:pt idx="627">
                  <c:v>700385.324537888</c:v>
                </c:pt>
                <c:pt idx="628">
                  <c:v>700349.785599337</c:v>
                </c:pt>
                <c:pt idx="629">
                  <c:v>700376.652002815</c:v>
                </c:pt>
                <c:pt idx="630">
                  <c:v>700411.829975634</c:v>
                </c:pt>
                <c:pt idx="631">
                  <c:v>700329.235468233</c:v>
                </c:pt>
                <c:pt idx="632">
                  <c:v>700355.368276397</c:v>
                </c:pt>
                <c:pt idx="633">
                  <c:v>700333.037959313</c:v>
                </c:pt>
                <c:pt idx="634">
                  <c:v>700404.193603168</c:v>
                </c:pt>
                <c:pt idx="635">
                  <c:v>700340.869802454</c:v>
                </c:pt>
                <c:pt idx="636">
                  <c:v>700467.126200824</c:v>
                </c:pt>
                <c:pt idx="637">
                  <c:v>700314.510665019</c:v>
                </c:pt>
                <c:pt idx="638">
                  <c:v>700333.401638876</c:v>
                </c:pt>
                <c:pt idx="639">
                  <c:v>700343.902500611</c:v>
                </c:pt>
                <c:pt idx="640">
                  <c:v>700388.141925008</c:v>
                </c:pt>
                <c:pt idx="641">
                  <c:v>700361.900351582</c:v>
                </c:pt>
                <c:pt idx="642">
                  <c:v>700344.69921952</c:v>
                </c:pt>
                <c:pt idx="643">
                  <c:v>700328.047223527</c:v>
                </c:pt>
                <c:pt idx="644">
                  <c:v>700392.542540227</c:v>
                </c:pt>
                <c:pt idx="645">
                  <c:v>700404.905608408</c:v>
                </c:pt>
                <c:pt idx="646">
                  <c:v>700332.092498477</c:v>
                </c:pt>
                <c:pt idx="647">
                  <c:v>700334.99079084</c:v>
                </c:pt>
                <c:pt idx="648">
                  <c:v>700331.174364971</c:v>
                </c:pt>
                <c:pt idx="649">
                  <c:v>700341.227784215</c:v>
                </c:pt>
                <c:pt idx="650">
                  <c:v>700343.364408513</c:v>
                </c:pt>
                <c:pt idx="651">
                  <c:v>700343.619384781</c:v>
                </c:pt>
                <c:pt idx="652">
                  <c:v>700328.189696881</c:v>
                </c:pt>
                <c:pt idx="653">
                  <c:v>700337.902541036</c:v>
                </c:pt>
                <c:pt idx="654">
                  <c:v>700335.769344658</c:v>
                </c:pt>
                <c:pt idx="655">
                  <c:v>700282.227519953</c:v>
                </c:pt>
                <c:pt idx="656">
                  <c:v>700368.434076194</c:v>
                </c:pt>
                <c:pt idx="657">
                  <c:v>700383.02538367</c:v>
                </c:pt>
                <c:pt idx="658">
                  <c:v>700363.36922558</c:v>
                </c:pt>
                <c:pt idx="659">
                  <c:v>700335.419463342</c:v>
                </c:pt>
                <c:pt idx="660">
                  <c:v>700372.488386774</c:v>
                </c:pt>
                <c:pt idx="661">
                  <c:v>700386.129356327</c:v>
                </c:pt>
                <c:pt idx="662">
                  <c:v>700378.893171993</c:v>
                </c:pt>
                <c:pt idx="663">
                  <c:v>700412.795541029</c:v>
                </c:pt>
                <c:pt idx="664">
                  <c:v>700420.722241599</c:v>
                </c:pt>
                <c:pt idx="665">
                  <c:v>700478.44857215</c:v>
                </c:pt>
                <c:pt idx="666">
                  <c:v>700486.407464874</c:v>
                </c:pt>
                <c:pt idx="667">
                  <c:v>700500.266421803</c:v>
                </c:pt>
                <c:pt idx="668">
                  <c:v>700528.100812757</c:v>
                </c:pt>
                <c:pt idx="669">
                  <c:v>700560.302572795</c:v>
                </c:pt>
                <c:pt idx="670">
                  <c:v>700523.002265336</c:v>
                </c:pt>
                <c:pt idx="671">
                  <c:v>700520.901791556</c:v>
                </c:pt>
                <c:pt idx="672">
                  <c:v>700551.131726225</c:v>
                </c:pt>
                <c:pt idx="673">
                  <c:v>700566.848260356</c:v>
                </c:pt>
                <c:pt idx="674">
                  <c:v>700520.311918727</c:v>
                </c:pt>
                <c:pt idx="675">
                  <c:v>700512.274549951</c:v>
                </c:pt>
                <c:pt idx="676">
                  <c:v>700498.691556168</c:v>
                </c:pt>
                <c:pt idx="677">
                  <c:v>700494.770678487</c:v>
                </c:pt>
                <c:pt idx="678">
                  <c:v>700505.448602749</c:v>
                </c:pt>
                <c:pt idx="679">
                  <c:v>700495.955356944</c:v>
                </c:pt>
                <c:pt idx="680">
                  <c:v>700517.703098883</c:v>
                </c:pt>
                <c:pt idx="681">
                  <c:v>700535.458665756</c:v>
                </c:pt>
                <c:pt idx="682">
                  <c:v>700509.691281737</c:v>
                </c:pt>
                <c:pt idx="683">
                  <c:v>700502.788849526</c:v>
                </c:pt>
                <c:pt idx="684">
                  <c:v>700510.514371978</c:v>
                </c:pt>
                <c:pt idx="685">
                  <c:v>700491.960443776</c:v>
                </c:pt>
                <c:pt idx="686">
                  <c:v>700511.73089455</c:v>
                </c:pt>
                <c:pt idx="687">
                  <c:v>700543.621188229</c:v>
                </c:pt>
                <c:pt idx="688">
                  <c:v>700548.271766478</c:v>
                </c:pt>
                <c:pt idx="689">
                  <c:v>700561.966431491</c:v>
                </c:pt>
                <c:pt idx="690">
                  <c:v>700576.451556603</c:v>
                </c:pt>
                <c:pt idx="691">
                  <c:v>700545.582601285</c:v>
                </c:pt>
                <c:pt idx="692">
                  <c:v>700546.195109908</c:v>
                </c:pt>
                <c:pt idx="693">
                  <c:v>700507.045090518</c:v>
                </c:pt>
                <c:pt idx="694">
                  <c:v>700540.518472999</c:v>
                </c:pt>
                <c:pt idx="695">
                  <c:v>700517.49455693</c:v>
                </c:pt>
                <c:pt idx="696">
                  <c:v>700520.498297756</c:v>
                </c:pt>
                <c:pt idx="697">
                  <c:v>700487.656809227</c:v>
                </c:pt>
                <c:pt idx="698">
                  <c:v>700527.349713312</c:v>
                </c:pt>
                <c:pt idx="699">
                  <c:v>700474.800398603</c:v>
                </c:pt>
                <c:pt idx="700">
                  <c:v>700538.601282657</c:v>
                </c:pt>
                <c:pt idx="701">
                  <c:v>700541.339611682</c:v>
                </c:pt>
                <c:pt idx="702">
                  <c:v>700512.386377455</c:v>
                </c:pt>
                <c:pt idx="703">
                  <c:v>700515.561622714</c:v>
                </c:pt>
                <c:pt idx="704">
                  <c:v>700505.046065934</c:v>
                </c:pt>
                <c:pt idx="705">
                  <c:v>700582.293227207</c:v>
                </c:pt>
                <c:pt idx="706">
                  <c:v>700497.438573525</c:v>
                </c:pt>
                <c:pt idx="707">
                  <c:v>700519.063846862</c:v>
                </c:pt>
                <c:pt idx="708">
                  <c:v>700526.604684804</c:v>
                </c:pt>
                <c:pt idx="709">
                  <c:v>700530.104122959</c:v>
                </c:pt>
                <c:pt idx="710">
                  <c:v>700517.351398897</c:v>
                </c:pt>
                <c:pt idx="711">
                  <c:v>700537.483207285</c:v>
                </c:pt>
                <c:pt idx="712">
                  <c:v>700528.497109519</c:v>
                </c:pt>
                <c:pt idx="713">
                  <c:v>700531.637611188</c:v>
                </c:pt>
                <c:pt idx="714">
                  <c:v>700540.330565426</c:v>
                </c:pt>
                <c:pt idx="715">
                  <c:v>700528.48741384</c:v>
                </c:pt>
                <c:pt idx="716">
                  <c:v>700516.771551332</c:v>
                </c:pt>
                <c:pt idx="717">
                  <c:v>700528.8643966</c:v>
                </c:pt>
                <c:pt idx="718">
                  <c:v>700519.77092426</c:v>
                </c:pt>
                <c:pt idx="719">
                  <c:v>700529.225714237</c:v>
                </c:pt>
                <c:pt idx="720">
                  <c:v>700509.602099707</c:v>
                </c:pt>
                <c:pt idx="721">
                  <c:v>700505.667280237</c:v>
                </c:pt>
                <c:pt idx="722">
                  <c:v>700530.685365779</c:v>
                </c:pt>
                <c:pt idx="723">
                  <c:v>700505.489751253</c:v>
                </c:pt>
                <c:pt idx="724">
                  <c:v>700513.940972278</c:v>
                </c:pt>
                <c:pt idx="725">
                  <c:v>700523.243945707</c:v>
                </c:pt>
                <c:pt idx="726">
                  <c:v>700505.078106163</c:v>
                </c:pt>
                <c:pt idx="727">
                  <c:v>700497.524000062</c:v>
                </c:pt>
                <c:pt idx="728">
                  <c:v>700485.30834035</c:v>
                </c:pt>
                <c:pt idx="729">
                  <c:v>700511.913559511</c:v>
                </c:pt>
                <c:pt idx="730">
                  <c:v>700512.179529989</c:v>
                </c:pt>
                <c:pt idx="731">
                  <c:v>700526.175805918</c:v>
                </c:pt>
                <c:pt idx="732">
                  <c:v>700520.688092373</c:v>
                </c:pt>
                <c:pt idx="733">
                  <c:v>700521.943913884</c:v>
                </c:pt>
                <c:pt idx="734">
                  <c:v>700527.746068483</c:v>
                </c:pt>
                <c:pt idx="735">
                  <c:v>700507.673659525</c:v>
                </c:pt>
                <c:pt idx="736">
                  <c:v>700536.31146941</c:v>
                </c:pt>
                <c:pt idx="737">
                  <c:v>700516.143392766</c:v>
                </c:pt>
                <c:pt idx="738">
                  <c:v>700519.216356593</c:v>
                </c:pt>
                <c:pt idx="739">
                  <c:v>700504.358515638</c:v>
                </c:pt>
                <c:pt idx="740">
                  <c:v>700513.894293404</c:v>
                </c:pt>
                <c:pt idx="741">
                  <c:v>700486.619335622</c:v>
                </c:pt>
                <c:pt idx="742">
                  <c:v>700482.826103975</c:v>
                </c:pt>
                <c:pt idx="743">
                  <c:v>700457.998026902</c:v>
                </c:pt>
                <c:pt idx="744">
                  <c:v>700485.002231713</c:v>
                </c:pt>
                <c:pt idx="745">
                  <c:v>700478.415248255</c:v>
                </c:pt>
                <c:pt idx="746">
                  <c:v>700482.643506946</c:v>
                </c:pt>
                <c:pt idx="747">
                  <c:v>700476.262929638</c:v>
                </c:pt>
                <c:pt idx="748">
                  <c:v>700482.068881009</c:v>
                </c:pt>
                <c:pt idx="749">
                  <c:v>700485.013708566</c:v>
                </c:pt>
                <c:pt idx="750">
                  <c:v>700475.078062138</c:v>
                </c:pt>
                <c:pt idx="751">
                  <c:v>700498.516306532</c:v>
                </c:pt>
                <c:pt idx="752">
                  <c:v>700477.272901524</c:v>
                </c:pt>
                <c:pt idx="753">
                  <c:v>700453.138705196</c:v>
                </c:pt>
                <c:pt idx="754">
                  <c:v>700479.911553284</c:v>
                </c:pt>
                <c:pt idx="755">
                  <c:v>700482.359711192</c:v>
                </c:pt>
                <c:pt idx="756">
                  <c:v>700469.873719178</c:v>
                </c:pt>
                <c:pt idx="757">
                  <c:v>700463.85009171</c:v>
                </c:pt>
                <c:pt idx="758">
                  <c:v>700494.060256454</c:v>
                </c:pt>
                <c:pt idx="759">
                  <c:v>700475.734700444</c:v>
                </c:pt>
                <c:pt idx="760">
                  <c:v>700484.274790214</c:v>
                </c:pt>
                <c:pt idx="761">
                  <c:v>700471.668807799</c:v>
                </c:pt>
                <c:pt idx="762">
                  <c:v>700481.159115212</c:v>
                </c:pt>
                <c:pt idx="763">
                  <c:v>700461.877921036</c:v>
                </c:pt>
                <c:pt idx="764">
                  <c:v>700475.204702712</c:v>
                </c:pt>
                <c:pt idx="765">
                  <c:v>700488.280380084</c:v>
                </c:pt>
                <c:pt idx="766">
                  <c:v>700466.141052518</c:v>
                </c:pt>
                <c:pt idx="767">
                  <c:v>700474.359414596</c:v>
                </c:pt>
                <c:pt idx="768">
                  <c:v>700474.550459574</c:v>
                </c:pt>
                <c:pt idx="769">
                  <c:v>700468.228179091</c:v>
                </c:pt>
                <c:pt idx="770">
                  <c:v>700477.854620567</c:v>
                </c:pt>
                <c:pt idx="771">
                  <c:v>700499.811158689</c:v>
                </c:pt>
                <c:pt idx="772">
                  <c:v>700484.524441732</c:v>
                </c:pt>
                <c:pt idx="773">
                  <c:v>700472.89368637</c:v>
                </c:pt>
                <c:pt idx="774">
                  <c:v>700487.802604474</c:v>
                </c:pt>
                <c:pt idx="775">
                  <c:v>700485.429121071</c:v>
                </c:pt>
                <c:pt idx="776">
                  <c:v>700478.141565154</c:v>
                </c:pt>
                <c:pt idx="777">
                  <c:v>700477.526304455</c:v>
                </c:pt>
                <c:pt idx="778">
                  <c:v>700481.183747156</c:v>
                </c:pt>
                <c:pt idx="779">
                  <c:v>700478.724827957</c:v>
                </c:pt>
                <c:pt idx="780">
                  <c:v>700482.240796292</c:v>
                </c:pt>
                <c:pt idx="781">
                  <c:v>700478.120365785</c:v>
                </c:pt>
                <c:pt idx="782">
                  <c:v>700478.61156282</c:v>
                </c:pt>
                <c:pt idx="783">
                  <c:v>700485.82589767</c:v>
                </c:pt>
                <c:pt idx="784">
                  <c:v>700469.489183421</c:v>
                </c:pt>
                <c:pt idx="785">
                  <c:v>700471.95445221</c:v>
                </c:pt>
                <c:pt idx="786">
                  <c:v>700461.794104963</c:v>
                </c:pt>
                <c:pt idx="787">
                  <c:v>700462.212048913</c:v>
                </c:pt>
                <c:pt idx="788">
                  <c:v>700464.834828708</c:v>
                </c:pt>
                <c:pt idx="789">
                  <c:v>700461.059380859</c:v>
                </c:pt>
                <c:pt idx="790">
                  <c:v>700471.400063479</c:v>
                </c:pt>
                <c:pt idx="791">
                  <c:v>700479.387352974</c:v>
                </c:pt>
                <c:pt idx="792">
                  <c:v>700482.98294754</c:v>
                </c:pt>
                <c:pt idx="793">
                  <c:v>700486.026096037</c:v>
                </c:pt>
                <c:pt idx="794">
                  <c:v>700482.563704715</c:v>
                </c:pt>
                <c:pt idx="795">
                  <c:v>700483.542096653</c:v>
                </c:pt>
                <c:pt idx="796">
                  <c:v>700485.770623371</c:v>
                </c:pt>
                <c:pt idx="797">
                  <c:v>700476.59771364</c:v>
                </c:pt>
                <c:pt idx="798">
                  <c:v>700490.325260476</c:v>
                </c:pt>
                <c:pt idx="799">
                  <c:v>700478.997746721</c:v>
                </c:pt>
                <c:pt idx="800">
                  <c:v>700482.986946429</c:v>
                </c:pt>
                <c:pt idx="801">
                  <c:v>700478.981591773</c:v>
                </c:pt>
                <c:pt idx="802">
                  <c:v>700490.970370299</c:v>
                </c:pt>
                <c:pt idx="803">
                  <c:v>700486.399387647</c:v>
                </c:pt>
                <c:pt idx="804">
                  <c:v>700473.451114117</c:v>
                </c:pt>
                <c:pt idx="805">
                  <c:v>700486.063553305</c:v>
                </c:pt>
                <c:pt idx="806">
                  <c:v>700489.792694403</c:v>
                </c:pt>
                <c:pt idx="807">
                  <c:v>700481.684508677</c:v>
                </c:pt>
                <c:pt idx="808">
                  <c:v>700492.278429507</c:v>
                </c:pt>
                <c:pt idx="809">
                  <c:v>700492.751042907</c:v>
                </c:pt>
                <c:pt idx="810">
                  <c:v>700490.214959182</c:v>
                </c:pt>
                <c:pt idx="811">
                  <c:v>700491.329589335</c:v>
                </c:pt>
                <c:pt idx="812">
                  <c:v>700487.189405861</c:v>
                </c:pt>
                <c:pt idx="813">
                  <c:v>700480.865933206</c:v>
                </c:pt>
                <c:pt idx="814">
                  <c:v>700496.208078654</c:v>
                </c:pt>
                <c:pt idx="815">
                  <c:v>700487.057327737</c:v>
                </c:pt>
                <c:pt idx="816">
                  <c:v>700500.169176497</c:v>
                </c:pt>
                <c:pt idx="817">
                  <c:v>700488.428272028</c:v>
                </c:pt>
                <c:pt idx="818">
                  <c:v>700488.312513829</c:v>
                </c:pt>
                <c:pt idx="819">
                  <c:v>700488.093435407</c:v>
                </c:pt>
                <c:pt idx="820">
                  <c:v>700479.504192102</c:v>
                </c:pt>
                <c:pt idx="821">
                  <c:v>700479.951244345</c:v>
                </c:pt>
                <c:pt idx="822">
                  <c:v>700482.325564145</c:v>
                </c:pt>
                <c:pt idx="823">
                  <c:v>700489.389944453</c:v>
                </c:pt>
                <c:pt idx="824">
                  <c:v>700494.128936803</c:v>
                </c:pt>
                <c:pt idx="825">
                  <c:v>700496.113568083</c:v>
                </c:pt>
                <c:pt idx="826">
                  <c:v>700503.303481182</c:v>
                </c:pt>
                <c:pt idx="827">
                  <c:v>700490.358654927</c:v>
                </c:pt>
                <c:pt idx="828">
                  <c:v>700485.062726976</c:v>
                </c:pt>
                <c:pt idx="829">
                  <c:v>700493.793823349</c:v>
                </c:pt>
                <c:pt idx="830">
                  <c:v>700482.549859854</c:v>
                </c:pt>
                <c:pt idx="831">
                  <c:v>700479.19426844</c:v>
                </c:pt>
                <c:pt idx="832">
                  <c:v>700486.912114088</c:v>
                </c:pt>
                <c:pt idx="833">
                  <c:v>700485.944964551</c:v>
                </c:pt>
                <c:pt idx="834">
                  <c:v>700494.966309307</c:v>
                </c:pt>
                <c:pt idx="835">
                  <c:v>700489.515302509</c:v>
                </c:pt>
                <c:pt idx="836">
                  <c:v>700476.337763146</c:v>
                </c:pt>
                <c:pt idx="837">
                  <c:v>700486.379448112</c:v>
                </c:pt>
                <c:pt idx="838">
                  <c:v>700478.23059455</c:v>
                </c:pt>
                <c:pt idx="839">
                  <c:v>700485.90391923</c:v>
                </c:pt>
                <c:pt idx="840">
                  <c:v>700488.3200963</c:v>
                </c:pt>
                <c:pt idx="841">
                  <c:v>700488.730894955</c:v>
                </c:pt>
                <c:pt idx="842">
                  <c:v>700485.117172386</c:v>
                </c:pt>
                <c:pt idx="843">
                  <c:v>700479.975329666</c:v>
                </c:pt>
                <c:pt idx="844">
                  <c:v>700483.456458121</c:v>
                </c:pt>
                <c:pt idx="845">
                  <c:v>700484.112451207</c:v>
                </c:pt>
                <c:pt idx="846">
                  <c:v>700499.155836435</c:v>
                </c:pt>
                <c:pt idx="847">
                  <c:v>700483.786012005</c:v>
                </c:pt>
                <c:pt idx="848">
                  <c:v>700479.285197431</c:v>
                </c:pt>
                <c:pt idx="849">
                  <c:v>700482.427948792</c:v>
                </c:pt>
                <c:pt idx="850">
                  <c:v>700491.891713974</c:v>
                </c:pt>
                <c:pt idx="851">
                  <c:v>700481.201119236</c:v>
                </c:pt>
                <c:pt idx="852">
                  <c:v>700484.895991195</c:v>
                </c:pt>
                <c:pt idx="853">
                  <c:v>700478.461703552</c:v>
                </c:pt>
                <c:pt idx="854">
                  <c:v>700477.033793976</c:v>
                </c:pt>
                <c:pt idx="855">
                  <c:v>700488.890113738</c:v>
                </c:pt>
                <c:pt idx="856">
                  <c:v>700487.608844026</c:v>
                </c:pt>
                <c:pt idx="857">
                  <c:v>700489.787591373</c:v>
                </c:pt>
                <c:pt idx="858">
                  <c:v>700475.278963301</c:v>
                </c:pt>
                <c:pt idx="859">
                  <c:v>700486.9369343</c:v>
                </c:pt>
                <c:pt idx="860">
                  <c:v>700484.046452126</c:v>
                </c:pt>
                <c:pt idx="861">
                  <c:v>700480.048099902</c:v>
                </c:pt>
                <c:pt idx="862">
                  <c:v>700481.173345846</c:v>
                </c:pt>
                <c:pt idx="863">
                  <c:v>700486.139316214</c:v>
                </c:pt>
                <c:pt idx="864">
                  <c:v>700481.011148718</c:v>
                </c:pt>
                <c:pt idx="865">
                  <c:v>700487.311411757</c:v>
                </c:pt>
                <c:pt idx="866">
                  <c:v>700486.321867429</c:v>
                </c:pt>
                <c:pt idx="867">
                  <c:v>700491.5164023</c:v>
                </c:pt>
                <c:pt idx="868">
                  <c:v>700489.814274489</c:v>
                </c:pt>
                <c:pt idx="869">
                  <c:v>700486.082489197</c:v>
                </c:pt>
                <c:pt idx="870">
                  <c:v>700485.935073812</c:v>
                </c:pt>
                <c:pt idx="871">
                  <c:v>700488.270632385</c:v>
                </c:pt>
                <c:pt idx="872">
                  <c:v>700487.813824921</c:v>
                </c:pt>
                <c:pt idx="873">
                  <c:v>700486.888225398</c:v>
                </c:pt>
                <c:pt idx="874">
                  <c:v>700487.677554517</c:v>
                </c:pt>
                <c:pt idx="875">
                  <c:v>700484.766855719</c:v>
                </c:pt>
                <c:pt idx="876">
                  <c:v>700484.984105743</c:v>
                </c:pt>
                <c:pt idx="877">
                  <c:v>700483.781475062</c:v>
                </c:pt>
                <c:pt idx="878">
                  <c:v>700490.782904621</c:v>
                </c:pt>
                <c:pt idx="879">
                  <c:v>700489.506967481</c:v>
                </c:pt>
                <c:pt idx="880">
                  <c:v>700487.908803355</c:v>
                </c:pt>
                <c:pt idx="881">
                  <c:v>700489.584301902</c:v>
                </c:pt>
                <c:pt idx="882">
                  <c:v>700491.57377602</c:v>
                </c:pt>
                <c:pt idx="883">
                  <c:v>700487.746258571</c:v>
                </c:pt>
                <c:pt idx="884">
                  <c:v>700486.607724443</c:v>
                </c:pt>
                <c:pt idx="885">
                  <c:v>700493.070691578</c:v>
                </c:pt>
                <c:pt idx="886">
                  <c:v>700486.973978462</c:v>
                </c:pt>
                <c:pt idx="887">
                  <c:v>700488.602402826</c:v>
                </c:pt>
                <c:pt idx="888">
                  <c:v>700488.296345655</c:v>
                </c:pt>
                <c:pt idx="889">
                  <c:v>700484.050490799</c:v>
                </c:pt>
                <c:pt idx="890">
                  <c:v>700488.92636635</c:v>
                </c:pt>
                <c:pt idx="891">
                  <c:v>700491.778264082</c:v>
                </c:pt>
                <c:pt idx="892">
                  <c:v>700487.998950193</c:v>
                </c:pt>
                <c:pt idx="893">
                  <c:v>700480.595062805</c:v>
                </c:pt>
                <c:pt idx="894">
                  <c:v>700491.45672473</c:v>
                </c:pt>
                <c:pt idx="895">
                  <c:v>700487.588336953</c:v>
                </c:pt>
                <c:pt idx="896">
                  <c:v>700488.488340389</c:v>
                </c:pt>
                <c:pt idx="897">
                  <c:v>700487.24229526</c:v>
                </c:pt>
                <c:pt idx="898">
                  <c:v>700489.240092026</c:v>
                </c:pt>
                <c:pt idx="899">
                  <c:v>700483.897289977</c:v>
                </c:pt>
                <c:pt idx="900">
                  <c:v>700490.355700167</c:v>
                </c:pt>
                <c:pt idx="901">
                  <c:v>700487.881722905</c:v>
                </c:pt>
                <c:pt idx="902">
                  <c:v>700487.26677647</c:v>
                </c:pt>
                <c:pt idx="903">
                  <c:v>700486.849572654</c:v>
                </c:pt>
                <c:pt idx="904">
                  <c:v>700488.665023608</c:v>
                </c:pt>
                <c:pt idx="905">
                  <c:v>700483.814654381</c:v>
                </c:pt>
                <c:pt idx="906">
                  <c:v>700495.078917896</c:v>
                </c:pt>
                <c:pt idx="907">
                  <c:v>700485.676489304</c:v>
                </c:pt>
                <c:pt idx="908">
                  <c:v>700488.284551108</c:v>
                </c:pt>
                <c:pt idx="909">
                  <c:v>700486.302115097</c:v>
                </c:pt>
                <c:pt idx="910">
                  <c:v>700485.838296243</c:v>
                </c:pt>
                <c:pt idx="911">
                  <c:v>700484.302008785</c:v>
                </c:pt>
                <c:pt idx="912">
                  <c:v>700487.338897692</c:v>
                </c:pt>
                <c:pt idx="913">
                  <c:v>700485.660983264</c:v>
                </c:pt>
                <c:pt idx="914">
                  <c:v>700486.527595674</c:v>
                </c:pt>
                <c:pt idx="915">
                  <c:v>700482.549019221</c:v>
                </c:pt>
                <c:pt idx="916">
                  <c:v>700485.936322373</c:v>
                </c:pt>
                <c:pt idx="917">
                  <c:v>700489.877702336</c:v>
                </c:pt>
                <c:pt idx="918">
                  <c:v>700486.139823982</c:v>
                </c:pt>
                <c:pt idx="919">
                  <c:v>700485.669029905</c:v>
                </c:pt>
                <c:pt idx="920">
                  <c:v>700486.91260658</c:v>
                </c:pt>
                <c:pt idx="921">
                  <c:v>700487.148953935</c:v>
                </c:pt>
                <c:pt idx="922">
                  <c:v>700486.059016342</c:v>
                </c:pt>
                <c:pt idx="923">
                  <c:v>700484.044763141</c:v>
                </c:pt>
                <c:pt idx="924">
                  <c:v>700482.781719889</c:v>
                </c:pt>
                <c:pt idx="925">
                  <c:v>700482.890079915</c:v>
                </c:pt>
                <c:pt idx="926">
                  <c:v>700482.639711829</c:v>
                </c:pt>
                <c:pt idx="927">
                  <c:v>700481.418639363</c:v>
                </c:pt>
                <c:pt idx="928">
                  <c:v>700482.148387517</c:v>
                </c:pt>
                <c:pt idx="929">
                  <c:v>700484.135275506</c:v>
                </c:pt>
                <c:pt idx="930">
                  <c:v>700483.053663369</c:v>
                </c:pt>
                <c:pt idx="931">
                  <c:v>700483.822057934</c:v>
                </c:pt>
                <c:pt idx="932">
                  <c:v>700480.833062322</c:v>
                </c:pt>
                <c:pt idx="933">
                  <c:v>700483.520051711</c:v>
                </c:pt>
                <c:pt idx="934">
                  <c:v>700483.56946889</c:v>
                </c:pt>
                <c:pt idx="935">
                  <c:v>700483.046820018</c:v>
                </c:pt>
                <c:pt idx="936">
                  <c:v>700482.249025342</c:v>
                </c:pt>
                <c:pt idx="937">
                  <c:v>700482.375450037</c:v>
                </c:pt>
                <c:pt idx="938">
                  <c:v>700482.342172819</c:v>
                </c:pt>
                <c:pt idx="939">
                  <c:v>700482.522440852</c:v>
                </c:pt>
                <c:pt idx="940">
                  <c:v>700480.976994105</c:v>
                </c:pt>
                <c:pt idx="941">
                  <c:v>700483.448895812</c:v>
                </c:pt>
                <c:pt idx="942">
                  <c:v>700482.240722551</c:v>
                </c:pt>
                <c:pt idx="943">
                  <c:v>700482.959407831</c:v>
                </c:pt>
                <c:pt idx="944">
                  <c:v>700484.718467049</c:v>
                </c:pt>
                <c:pt idx="945">
                  <c:v>700484.161007272</c:v>
                </c:pt>
                <c:pt idx="946">
                  <c:v>700483.783253503</c:v>
                </c:pt>
                <c:pt idx="947">
                  <c:v>700483.798963885</c:v>
                </c:pt>
                <c:pt idx="948">
                  <c:v>700484.818298842</c:v>
                </c:pt>
                <c:pt idx="949">
                  <c:v>700484.387580153</c:v>
                </c:pt>
                <c:pt idx="950">
                  <c:v>700484.669541843</c:v>
                </c:pt>
                <c:pt idx="951">
                  <c:v>700484.394277521</c:v>
                </c:pt>
                <c:pt idx="952">
                  <c:v>700483.160120567</c:v>
                </c:pt>
                <c:pt idx="953">
                  <c:v>700484.142962983</c:v>
                </c:pt>
                <c:pt idx="954">
                  <c:v>700484.937576563</c:v>
                </c:pt>
                <c:pt idx="955">
                  <c:v>700484.592628546</c:v>
                </c:pt>
                <c:pt idx="956">
                  <c:v>700484.666922493</c:v>
                </c:pt>
                <c:pt idx="957">
                  <c:v>700484.590502687</c:v>
                </c:pt>
                <c:pt idx="958">
                  <c:v>700485.833432536</c:v>
                </c:pt>
                <c:pt idx="959">
                  <c:v>700485.645974816</c:v>
                </c:pt>
                <c:pt idx="960">
                  <c:v>700485.947097365</c:v>
                </c:pt>
                <c:pt idx="961">
                  <c:v>700486.045301053</c:v>
                </c:pt>
                <c:pt idx="962">
                  <c:v>700485.893665344</c:v>
                </c:pt>
                <c:pt idx="963">
                  <c:v>700485.895477675</c:v>
                </c:pt>
                <c:pt idx="964">
                  <c:v>700485.731025505</c:v>
                </c:pt>
                <c:pt idx="965">
                  <c:v>700485.687900884</c:v>
                </c:pt>
                <c:pt idx="966">
                  <c:v>700485.269614911</c:v>
                </c:pt>
                <c:pt idx="967">
                  <c:v>700485.836971255</c:v>
                </c:pt>
                <c:pt idx="968">
                  <c:v>700483.137183294</c:v>
                </c:pt>
                <c:pt idx="969">
                  <c:v>700485.542560662</c:v>
                </c:pt>
                <c:pt idx="970">
                  <c:v>700485.869492637</c:v>
                </c:pt>
                <c:pt idx="971">
                  <c:v>700486.358956767</c:v>
                </c:pt>
                <c:pt idx="972">
                  <c:v>700486.151338587</c:v>
                </c:pt>
                <c:pt idx="973">
                  <c:v>700486.073783544</c:v>
                </c:pt>
                <c:pt idx="974">
                  <c:v>700487.077335304</c:v>
                </c:pt>
                <c:pt idx="975">
                  <c:v>700485.418356598</c:v>
                </c:pt>
                <c:pt idx="976">
                  <c:v>700485.071615392</c:v>
                </c:pt>
                <c:pt idx="977">
                  <c:v>700486.103715483</c:v>
                </c:pt>
                <c:pt idx="978">
                  <c:v>700487.809689758</c:v>
                </c:pt>
                <c:pt idx="979">
                  <c:v>700488.217454651</c:v>
                </c:pt>
                <c:pt idx="980">
                  <c:v>700488.424110732</c:v>
                </c:pt>
                <c:pt idx="981">
                  <c:v>700487.681492936</c:v>
                </c:pt>
                <c:pt idx="982">
                  <c:v>700488.815580735</c:v>
                </c:pt>
                <c:pt idx="983">
                  <c:v>700488.116903465</c:v>
                </c:pt>
                <c:pt idx="984">
                  <c:v>700489.526170588</c:v>
                </c:pt>
                <c:pt idx="985">
                  <c:v>700488.186868088</c:v>
                </c:pt>
                <c:pt idx="986">
                  <c:v>700486.138092779</c:v>
                </c:pt>
                <c:pt idx="987">
                  <c:v>700486.491409453</c:v>
                </c:pt>
                <c:pt idx="988">
                  <c:v>700485.079113332</c:v>
                </c:pt>
                <c:pt idx="989">
                  <c:v>700485.976497341</c:v>
                </c:pt>
                <c:pt idx="990">
                  <c:v>700485.839983371</c:v>
                </c:pt>
                <c:pt idx="991">
                  <c:v>700486.223324966</c:v>
                </c:pt>
                <c:pt idx="992">
                  <c:v>700486.115822707</c:v>
                </c:pt>
                <c:pt idx="993">
                  <c:v>700487.069695497</c:v>
                </c:pt>
                <c:pt idx="994">
                  <c:v>700484.152622405</c:v>
                </c:pt>
                <c:pt idx="995">
                  <c:v>700486.041533889</c:v>
                </c:pt>
                <c:pt idx="996">
                  <c:v>700485.621460908</c:v>
                </c:pt>
                <c:pt idx="997">
                  <c:v>700485.51503611</c:v>
                </c:pt>
                <c:pt idx="998">
                  <c:v>700485.759336194</c:v>
                </c:pt>
                <c:pt idx="999">
                  <c:v>700485.52677051</c:v>
                </c:pt>
                <c:pt idx="1000">
                  <c:v>700485.236643096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4057670.66101488</c:v>
                </c:pt>
                <c:pt idx="1">
                  <c:v>8105329.70380098</c:v>
                </c:pt>
                <c:pt idx="2">
                  <c:v>7872117.25852233</c:v>
                </c:pt>
                <c:pt idx="3">
                  <c:v>7700995.81201797</c:v>
                </c:pt>
                <c:pt idx="4">
                  <c:v>7581967.95082614</c:v>
                </c:pt>
                <c:pt idx="5">
                  <c:v>7466472.85857972</c:v>
                </c:pt>
                <c:pt idx="6">
                  <c:v>7424805.01016625</c:v>
                </c:pt>
                <c:pt idx="7">
                  <c:v>7348221.26117936</c:v>
                </c:pt>
                <c:pt idx="8">
                  <c:v>7307728.31158741</c:v>
                </c:pt>
                <c:pt idx="9">
                  <c:v>7231156.7155806</c:v>
                </c:pt>
                <c:pt idx="10">
                  <c:v>7190876.48892708</c:v>
                </c:pt>
                <c:pt idx="11">
                  <c:v>7113642.59285645</c:v>
                </c:pt>
                <c:pt idx="12">
                  <c:v>7073210.40380782</c:v>
                </c:pt>
                <c:pt idx="13">
                  <c:v>6995080.064019</c:v>
                </c:pt>
                <c:pt idx="14">
                  <c:v>6954334.57458989</c:v>
                </c:pt>
                <c:pt idx="15">
                  <c:v>6875224.90005608</c:v>
                </c:pt>
                <c:pt idx="16">
                  <c:v>6834087.58635967</c:v>
                </c:pt>
                <c:pt idx="17">
                  <c:v>6753973.8642941</c:v>
                </c:pt>
                <c:pt idx="18">
                  <c:v>6712403.19303942</c:v>
                </c:pt>
                <c:pt idx="19">
                  <c:v>6631282.7912667</c:v>
                </c:pt>
                <c:pt idx="20">
                  <c:v>6589254.11771662</c:v>
                </c:pt>
                <c:pt idx="21">
                  <c:v>6507130.63989877</c:v>
                </c:pt>
                <c:pt idx="22">
                  <c:v>6464626.39279255</c:v>
                </c:pt>
                <c:pt idx="23">
                  <c:v>6381502.00778146</c:v>
                </c:pt>
                <c:pt idx="24">
                  <c:v>6338506.42079042</c:v>
                </c:pt>
                <c:pt idx="25">
                  <c:v>6254377.74586082</c:v>
                </c:pt>
                <c:pt idx="26">
                  <c:v>6210873.72073414</c:v>
                </c:pt>
                <c:pt idx="27">
                  <c:v>6125729.27430312</c:v>
                </c:pt>
                <c:pt idx="28">
                  <c:v>6080595.51687262</c:v>
                </c:pt>
                <c:pt idx="29">
                  <c:v>5992214.69544123</c:v>
                </c:pt>
                <c:pt idx="30">
                  <c:v>5856630.23558649</c:v>
                </c:pt>
                <c:pt idx="31">
                  <c:v>5653483.98848201</c:v>
                </c:pt>
                <c:pt idx="32">
                  <c:v>5551939.08735756</c:v>
                </c:pt>
                <c:pt idx="33">
                  <c:v>5473942.55918331</c:v>
                </c:pt>
                <c:pt idx="34">
                  <c:v>5410668.09032889</c:v>
                </c:pt>
                <c:pt idx="35">
                  <c:v>5408853.8420654</c:v>
                </c:pt>
                <c:pt idx="36">
                  <c:v>5344705.62616713</c:v>
                </c:pt>
                <c:pt idx="37">
                  <c:v>5313048.25402293</c:v>
                </c:pt>
                <c:pt idx="38">
                  <c:v>5316662.51710984</c:v>
                </c:pt>
                <c:pt idx="39">
                  <c:v>5280145.05690154</c:v>
                </c:pt>
                <c:pt idx="40">
                  <c:v>5283881.56419585</c:v>
                </c:pt>
                <c:pt idx="41">
                  <c:v>5248877.96472745</c:v>
                </c:pt>
                <c:pt idx="42">
                  <c:v>5252666.61333787</c:v>
                </c:pt>
                <c:pt idx="43">
                  <c:v>5218587.38050149</c:v>
                </c:pt>
                <c:pt idx="44">
                  <c:v>5222387.21450403</c:v>
                </c:pt>
                <c:pt idx="45">
                  <c:v>5188918.7539782</c:v>
                </c:pt>
                <c:pt idx="46">
                  <c:v>5192700.74534137</c:v>
                </c:pt>
                <c:pt idx="47">
                  <c:v>5159758.71274308</c:v>
                </c:pt>
                <c:pt idx="48">
                  <c:v>5163504.47377984</c:v>
                </c:pt>
                <c:pt idx="49">
                  <c:v>5130994.4100894</c:v>
                </c:pt>
                <c:pt idx="50">
                  <c:v>5134693.76643433</c:v>
                </c:pt>
                <c:pt idx="51">
                  <c:v>5102459.07031813</c:v>
                </c:pt>
                <c:pt idx="52">
                  <c:v>5106100.64129631</c:v>
                </c:pt>
                <c:pt idx="53">
                  <c:v>5074188.91001912</c:v>
                </c:pt>
                <c:pt idx="54">
                  <c:v>5077762.25437592</c:v>
                </c:pt>
                <c:pt idx="55">
                  <c:v>5046317.06686164</c:v>
                </c:pt>
                <c:pt idx="56">
                  <c:v>5049816.68495704</c:v>
                </c:pt>
                <c:pt idx="57">
                  <c:v>5018906.27943529</c:v>
                </c:pt>
                <c:pt idx="58">
                  <c:v>5022418.83867686</c:v>
                </c:pt>
                <c:pt idx="59">
                  <c:v>4992498.12051438</c:v>
                </c:pt>
                <c:pt idx="60">
                  <c:v>4980109.31645039</c:v>
                </c:pt>
                <c:pt idx="61">
                  <c:v>4903946.59182776</c:v>
                </c:pt>
                <c:pt idx="62">
                  <c:v>4860183.88523629</c:v>
                </c:pt>
                <c:pt idx="63">
                  <c:v>4830015.75921674</c:v>
                </c:pt>
                <c:pt idx="64">
                  <c:v>4800806.63326028</c:v>
                </c:pt>
                <c:pt idx="65">
                  <c:v>4785297.89849513</c:v>
                </c:pt>
                <c:pt idx="66">
                  <c:v>4787606.87572322</c:v>
                </c:pt>
                <c:pt idx="67">
                  <c:v>4754172.48401809</c:v>
                </c:pt>
                <c:pt idx="68">
                  <c:v>4741968.44956465</c:v>
                </c:pt>
                <c:pt idx="69">
                  <c:v>4742904.93664926</c:v>
                </c:pt>
                <c:pt idx="70">
                  <c:v>4720585.31288712</c:v>
                </c:pt>
                <c:pt idx="71">
                  <c:v>4715786.92451429</c:v>
                </c:pt>
                <c:pt idx="72">
                  <c:v>4716512.87751662</c:v>
                </c:pt>
                <c:pt idx="73">
                  <c:v>4695244.93290384</c:v>
                </c:pt>
                <c:pt idx="74">
                  <c:v>4695857.27384303</c:v>
                </c:pt>
                <c:pt idx="75">
                  <c:v>4674347.61551906</c:v>
                </c:pt>
                <c:pt idx="76">
                  <c:v>4653971.06865848</c:v>
                </c:pt>
                <c:pt idx="77">
                  <c:v>4648851.2440317</c:v>
                </c:pt>
                <c:pt idx="78">
                  <c:v>4649302.81625124</c:v>
                </c:pt>
                <c:pt idx="79">
                  <c:v>4629296.57623652</c:v>
                </c:pt>
                <c:pt idx="80">
                  <c:v>4609791.20394887</c:v>
                </c:pt>
                <c:pt idx="81">
                  <c:v>4610156.37204898</c:v>
                </c:pt>
                <c:pt idx="82">
                  <c:v>4590655.9223724</c:v>
                </c:pt>
                <c:pt idx="83">
                  <c:v>4585663.75306487</c:v>
                </c:pt>
                <c:pt idx="84">
                  <c:v>4585913.84709001</c:v>
                </c:pt>
                <c:pt idx="85">
                  <c:v>4568213.95685624</c:v>
                </c:pt>
                <c:pt idx="86">
                  <c:v>4568382.52982037</c:v>
                </c:pt>
                <c:pt idx="87">
                  <c:v>4550953.16163725</c:v>
                </c:pt>
                <c:pt idx="88">
                  <c:v>4551211.56939195</c:v>
                </c:pt>
                <c:pt idx="89">
                  <c:v>4534773.02232931</c:v>
                </c:pt>
                <c:pt idx="90">
                  <c:v>4530301.45812206</c:v>
                </c:pt>
                <c:pt idx="91">
                  <c:v>4498532.8064406</c:v>
                </c:pt>
                <c:pt idx="92">
                  <c:v>4477896.2075995</c:v>
                </c:pt>
                <c:pt idx="93">
                  <c:v>4462626.48929268</c:v>
                </c:pt>
                <c:pt idx="94">
                  <c:v>4445664.39468897</c:v>
                </c:pt>
                <c:pt idx="95">
                  <c:v>4437787.25452323</c:v>
                </c:pt>
                <c:pt idx="96">
                  <c:v>4436538.4668403</c:v>
                </c:pt>
                <c:pt idx="97">
                  <c:v>4416363.25012693</c:v>
                </c:pt>
                <c:pt idx="98">
                  <c:v>4411185.38474667</c:v>
                </c:pt>
                <c:pt idx="99">
                  <c:v>4412451.49795833</c:v>
                </c:pt>
                <c:pt idx="100">
                  <c:v>4396728.13440325</c:v>
                </c:pt>
                <c:pt idx="101">
                  <c:v>4389500.85868786</c:v>
                </c:pt>
                <c:pt idx="102">
                  <c:v>4390735.25341728</c:v>
                </c:pt>
                <c:pt idx="103">
                  <c:v>4386487.46342888</c:v>
                </c:pt>
                <c:pt idx="104">
                  <c:v>4387871.97229754</c:v>
                </c:pt>
                <c:pt idx="105">
                  <c:v>4372195.21672298</c:v>
                </c:pt>
                <c:pt idx="106">
                  <c:v>4358536.8416384</c:v>
                </c:pt>
                <c:pt idx="107">
                  <c:v>4348301.44670473</c:v>
                </c:pt>
                <c:pt idx="108">
                  <c:v>4345076.84398652</c:v>
                </c:pt>
                <c:pt idx="109">
                  <c:v>4344393.032651</c:v>
                </c:pt>
                <c:pt idx="110">
                  <c:v>4329077.35079881</c:v>
                </c:pt>
                <c:pt idx="111">
                  <c:v>4322341.27522056</c:v>
                </c:pt>
                <c:pt idx="112">
                  <c:v>4323445.97454605</c:v>
                </c:pt>
                <c:pt idx="113">
                  <c:v>4313559.56014467</c:v>
                </c:pt>
                <c:pt idx="114">
                  <c:v>4311152.53984511</c:v>
                </c:pt>
                <c:pt idx="115">
                  <c:v>4311989.75096353</c:v>
                </c:pt>
                <c:pt idx="116">
                  <c:v>4301669.54941676</c:v>
                </c:pt>
                <c:pt idx="117">
                  <c:v>4293343.22246416</c:v>
                </c:pt>
                <c:pt idx="118">
                  <c:v>4292229.56816075</c:v>
                </c:pt>
                <c:pt idx="119">
                  <c:v>4291863.09809565</c:v>
                </c:pt>
                <c:pt idx="120">
                  <c:v>4284394.15648728</c:v>
                </c:pt>
                <c:pt idx="121">
                  <c:v>4284013.20719556</c:v>
                </c:pt>
                <c:pt idx="122">
                  <c:v>4265844.33798703</c:v>
                </c:pt>
                <c:pt idx="123">
                  <c:v>4256726.12302742</c:v>
                </c:pt>
                <c:pt idx="124">
                  <c:v>4246553.16368175</c:v>
                </c:pt>
                <c:pt idx="125">
                  <c:v>4241085.22114664</c:v>
                </c:pt>
                <c:pt idx="126">
                  <c:v>4240777.88271077</c:v>
                </c:pt>
                <c:pt idx="127">
                  <c:v>4228604.17152492</c:v>
                </c:pt>
                <c:pt idx="128">
                  <c:v>4224813.23924136</c:v>
                </c:pt>
                <c:pt idx="129">
                  <c:v>4224942.76221316</c:v>
                </c:pt>
                <c:pt idx="130">
                  <c:v>4219070.78893499</c:v>
                </c:pt>
                <c:pt idx="131">
                  <c:v>4218993.02745243</c:v>
                </c:pt>
                <c:pt idx="132">
                  <c:v>4208426.08612061</c:v>
                </c:pt>
                <c:pt idx="133">
                  <c:v>4204458.07227796</c:v>
                </c:pt>
                <c:pt idx="134">
                  <c:v>4204614.86939472</c:v>
                </c:pt>
                <c:pt idx="135">
                  <c:v>4201338.7220973</c:v>
                </c:pt>
                <c:pt idx="136">
                  <c:v>4201038.19167389</c:v>
                </c:pt>
                <c:pt idx="137">
                  <c:v>4191044.57955232</c:v>
                </c:pt>
                <c:pt idx="138">
                  <c:v>4181371.58551681</c:v>
                </c:pt>
                <c:pt idx="139">
                  <c:v>4174432.64298932</c:v>
                </c:pt>
                <c:pt idx="140">
                  <c:v>4171380.52142237</c:v>
                </c:pt>
                <c:pt idx="141">
                  <c:v>4171681.39187591</c:v>
                </c:pt>
                <c:pt idx="142">
                  <c:v>4161861.34427226</c:v>
                </c:pt>
                <c:pt idx="143">
                  <c:v>4155771.81560134</c:v>
                </c:pt>
                <c:pt idx="144">
                  <c:v>4152575.15721547</c:v>
                </c:pt>
                <c:pt idx="145">
                  <c:v>4152843.54119074</c:v>
                </c:pt>
                <c:pt idx="146">
                  <c:v>4150793.84213689</c:v>
                </c:pt>
                <c:pt idx="147">
                  <c:v>4150851.58350863</c:v>
                </c:pt>
                <c:pt idx="148">
                  <c:v>4144016.64135977</c:v>
                </c:pt>
                <c:pt idx="149">
                  <c:v>4142346.48525447</c:v>
                </c:pt>
                <c:pt idx="150">
                  <c:v>4142316.69113908</c:v>
                </c:pt>
                <c:pt idx="151">
                  <c:v>4137970.53294924</c:v>
                </c:pt>
                <c:pt idx="152">
                  <c:v>4137950.78121985</c:v>
                </c:pt>
                <c:pt idx="153">
                  <c:v>4127032.19259294</c:v>
                </c:pt>
                <c:pt idx="154">
                  <c:v>4120390.77670393</c:v>
                </c:pt>
                <c:pt idx="155">
                  <c:v>4117194.89330762</c:v>
                </c:pt>
                <c:pt idx="156">
                  <c:v>4117194.91774295</c:v>
                </c:pt>
                <c:pt idx="157">
                  <c:v>4108826.33001564</c:v>
                </c:pt>
                <c:pt idx="158">
                  <c:v>4103736.38560394</c:v>
                </c:pt>
                <c:pt idx="159">
                  <c:v>4101831.48287108</c:v>
                </c:pt>
                <c:pt idx="160">
                  <c:v>4102137.97018796</c:v>
                </c:pt>
                <c:pt idx="161">
                  <c:v>4097959.90336877</c:v>
                </c:pt>
                <c:pt idx="162">
                  <c:v>4095955.10247072</c:v>
                </c:pt>
                <c:pt idx="163">
                  <c:v>4096031.55883402</c:v>
                </c:pt>
                <c:pt idx="164">
                  <c:v>4089638.30548936</c:v>
                </c:pt>
                <c:pt idx="165">
                  <c:v>4087379.62913273</c:v>
                </c:pt>
                <c:pt idx="166">
                  <c:v>4087537.22301684</c:v>
                </c:pt>
                <c:pt idx="167">
                  <c:v>4080456.90571606</c:v>
                </c:pt>
                <c:pt idx="168">
                  <c:v>4073933.84260265</c:v>
                </c:pt>
                <c:pt idx="169">
                  <c:v>4069313.41674968</c:v>
                </c:pt>
                <c:pt idx="170">
                  <c:v>4067695.01931013</c:v>
                </c:pt>
                <c:pt idx="171">
                  <c:v>4067598.32360421</c:v>
                </c:pt>
                <c:pt idx="172">
                  <c:v>4060948.28551257</c:v>
                </c:pt>
                <c:pt idx="173">
                  <c:v>4057010.51112173</c:v>
                </c:pt>
                <c:pt idx="174">
                  <c:v>4055388.01436354</c:v>
                </c:pt>
                <c:pt idx="175">
                  <c:v>4055525.16911608</c:v>
                </c:pt>
                <c:pt idx="176">
                  <c:v>4054366.7568993</c:v>
                </c:pt>
                <c:pt idx="177">
                  <c:v>4054472.95935907</c:v>
                </c:pt>
                <c:pt idx="178">
                  <c:v>4049823.36048255</c:v>
                </c:pt>
                <c:pt idx="179">
                  <c:v>4044979.59281574</c:v>
                </c:pt>
                <c:pt idx="180">
                  <c:v>4041456.32088707</c:v>
                </c:pt>
                <c:pt idx="181">
                  <c:v>4039851.41742943</c:v>
                </c:pt>
                <c:pt idx="182">
                  <c:v>4039943.69476332</c:v>
                </c:pt>
                <c:pt idx="183">
                  <c:v>4033820.20067657</c:v>
                </c:pt>
                <c:pt idx="184">
                  <c:v>4029675.58294865</c:v>
                </c:pt>
                <c:pt idx="185">
                  <c:v>4027438.79249193</c:v>
                </c:pt>
                <c:pt idx="186">
                  <c:v>4027693.79594826</c:v>
                </c:pt>
                <c:pt idx="187">
                  <c:v>4022083.89951815</c:v>
                </c:pt>
                <c:pt idx="188">
                  <c:v>4019106.07236921</c:v>
                </c:pt>
                <c:pt idx="189">
                  <c:v>4017723.10477417</c:v>
                </c:pt>
                <c:pt idx="190">
                  <c:v>4017794.94011723</c:v>
                </c:pt>
                <c:pt idx="191">
                  <c:v>4015234.10149913</c:v>
                </c:pt>
                <c:pt idx="192">
                  <c:v>4015446.84208521</c:v>
                </c:pt>
                <c:pt idx="193">
                  <c:v>4013852.79422018</c:v>
                </c:pt>
                <c:pt idx="194">
                  <c:v>4013871.83963133</c:v>
                </c:pt>
                <c:pt idx="195">
                  <c:v>4009375.08750237</c:v>
                </c:pt>
                <c:pt idx="196">
                  <c:v>4007031.06298855</c:v>
                </c:pt>
                <c:pt idx="197">
                  <c:v>4006954.65719263</c:v>
                </c:pt>
                <c:pt idx="198">
                  <c:v>4001432.41868249</c:v>
                </c:pt>
                <c:pt idx="199">
                  <c:v>3998010.37250376</c:v>
                </c:pt>
                <c:pt idx="200">
                  <c:v>3996719.50357113</c:v>
                </c:pt>
                <c:pt idx="201">
                  <c:v>3996774.12968847</c:v>
                </c:pt>
                <c:pt idx="202">
                  <c:v>3991975.85324743</c:v>
                </c:pt>
                <c:pt idx="203">
                  <c:v>3989305.65040062</c:v>
                </c:pt>
                <c:pt idx="204">
                  <c:v>3987956.35892206</c:v>
                </c:pt>
                <c:pt idx="205">
                  <c:v>3987838.0046455</c:v>
                </c:pt>
                <c:pt idx="206">
                  <c:v>3986899.27051147</c:v>
                </c:pt>
                <c:pt idx="207">
                  <c:v>3986875.64957505</c:v>
                </c:pt>
                <c:pt idx="208">
                  <c:v>3984377.31707041</c:v>
                </c:pt>
                <c:pt idx="209">
                  <c:v>3980973.05073946</c:v>
                </c:pt>
                <c:pt idx="210">
                  <c:v>3978026.90296646</c:v>
                </c:pt>
                <c:pt idx="211">
                  <c:v>3977355.90560872</c:v>
                </c:pt>
                <c:pt idx="212">
                  <c:v>3977543.93285765</c:v>
                </c:pt>
                <c:pt idx="213">
                  <c:v>3973512.55154652</c:v>
                </c:pt>
                <c:pt idx="214">
                  <c:v>3970497.41702514</c:v>
                </c:pt>
                <c:pt idx="215">
                  <c:v>3969268.04191023</c:v>
                </c:pt>
                <c:pt idx="216">
                  <c:v>3969341.6192197</c:v>
                </c:pt>
                <c:pt idx="217">
                  <c:v>3965463.13082925</c:v>
                </c:pt>
                <c:pt idx="218">
                  <c:v>3963154.74211743</c:v>
                </c:pt>
                <c:pt idx="219">
                  <c:v>3962309.49532208</c:v>
                </c:pt>
                <c:pt idx="220">
                  <c:v>3962205.37310508</c:v>
                </c:pt>
                <c:pt idx="221">
                  <c:v>3960146.5016176</c:v>
                </c:pt>
                <c:pt idx="222">
                  <c:v>3960168.02919583</c:v>
                </c:pt>
                <c:pt idx="223">
                  <c:v>3959544.36581456</c:v>
                </c:pt>
                <c:pt idx="224">
                  <c:v>3959635.91213567</c:v>
                </c:pt>
                <c:pt idx="225">
                  <c:v>3956781.06109686</c:v>
                </c:pt>
                <c:pt idx="226">
                  <c:v>3955726.44962078</c:v>
                </c:pt>
                <c:pt idx="227">
                  <c:v>3955782.14745349</c:v>
                </c:pt>
                <c:pt idx="228">
                  <c:v>3952049.14271731</c:v>
                </c:pt>
                <c:pt idx="229">
                  <c:v>3949818.84838749</c:v>
                </c:pt>
                <c:pt idx="230">
                  <c:v>3948962.58892323</c:v>
                </c:pt>
                <c:pt idx="231">
                  <c:v>3949021.34291843</c:v>
                </c:pt>
                <c:pt idx="232">
                  <c:v>3945753.7660877</c:v>
                </c:pt>
                <c:pt idx="233">
                  <c:v>3943426.80117319</c:v>
                </c:pt>
                <c:pt idx="234">
                  <c:v>3943628.27104715</c:v>
                </c:pt>
                <c:pt idx="235">
                  <c:v>3942641.72545309</c:v>
                </c:pt>
                <c:pt idx="236">
                  <c:v>3942955.60464739</c:v>
                </c:pt>
                <c:pt idx="237">
                  <c:v>3942596.41335178</c:v>
                </c:pt>
                <c:pt idx="238">
                  <c:v>3942305.4457626</c:v>
                </c:pt>
                <c:pt idx="239">
                  <c:v>3939562.00166009</c:v>
                </c:pt>
                <c:pt idx="240">
                  <c:v>3939248.72770934</c:v>
                </c:pt>
                <c:pt idx="241">
                  <c:v>3939440.82739483</c:v>
                </c:pt>
                <c:pt idx="242">
                  <c:v>3938598.4904532</c:v>
                </c:pt>
                <c:pt idx="243">
                  <c:v>3938459.87459604</c:v>
                </c:pt>
                <c:pt idx="244">
                  <c:v>3935522.68967007</c:v>
                </c:pt>
                <c:pt idx="245">
                  <c:v>3934517.19112658</c:v>
                </c:pt>
                <c:pt idx="246">
                  <c:v>3934651.0777651</c:v>
                </c:pt>
                <c:pt idx="247">
                  <c:v>3933310.28973514</c:v>
                </c:pt>
                <c:pt idx="248">
                  <c:v>3933265.10365282</c:v>
                </c:pt>
                <c:pt idx="249">
                  <c:v>3930747.05503175</c:v>
                </c:pt>
                <c:pt idx="250">
                  <c:v>3930032.26133458</c:v>
                </c:pt>
                <c:pt idx="251">
                  <c:v>3930092.97795291</c:v>
                </c:pt>
                <c:pt idx="252">
                  <c:v>3929617.25525577</c:v>
                </c:pt>
                <c:pt idx="253">
                  <c:v>3929420.15548281</c:v>
                </c:pt>
                <c:pt idx="254">
                  <c:v>3929004.54548641</c:v>
                </c:pt>
                <c:pt idx="255">
                  <c:v>3928984.01391951</c:v>
                </c:pt>
                <c:pt idx="256">
                  <c:v>3927210.66271237</c:v>
                </c:pt>
                <c:pt idx="257">
                  <c:v>3926360.25744402</c:v>
                </c:pt>
                <c:pt idx="258">
                  <c:v>3926230.22804244</c:v>
                </c:pt>
                <c:pt idx="259">
                  <c:v>3924010.83655836</c:v>
                </c:pt>
                <c:pt idx="260">
                  <c:v>3922545.16504708</c:v>
                </c:pt>
                <c:pt idx="261">
                  <c:v>3922758.21425127</c:v>
                </c:pt>
                <c:pt idx="262">
                  <c:v>3921947.52096579</c:v>
                </c:pt>
                <c:pt idx="263">
                  <c:v>3921873.86869344</c:v>
                </c:pt>
                <c:pt idx="264">
                  <c:v>3920597.67425553</c:v>
                </c:pt>
                <c:pt idx="265">
                  <c:v>3920528.09050793</c:v>
                </c:pt>
                <c:pt idx="266">
                  <c:v>3921033.01531468</c:v>
                </c:pt>
                <c:pt idx="267">
                  <c:v>3919997.8710371</c:v>
                </c:pt>
                <c:pt idx="268">
                  <c:v>3921370.63098204</c:v>
                </c:pt>
                <c:pt idx="269">
                  <c:v>3919194.89258592</c:v>
                </c:pt>
                <c:pt idx="270">
                  <c:v>3919999.12879283</c:v>
                </c:pt>
                <c:pt idx="271">
                  <c:v>3918191.5478779</c:v>
                </c:pt>
                <c:pt idx="272">
                  <c:v>3917591.26687421</c:v>
                </c:pt>
                <c:pt idx="273">
                  <c:v>3918482.05096827</c:v>
                </c:pt>
                <c:pt idx="274">
                  <c:v>3917994.61796817</c:v>
                </c:pt>
                <c:pt idx="275">
                  <c:v>3918905.80041078</c:v>
                </c:pt>
                <c:pt idx="276">
                  <c:v>3918355.02819852</c:v>
                </c:pt>
                <c:pt idx="277">
                  <c:v>3918367.80599726</c:v>
                </c:pt>
                <c:pt idx="278">
                  <c:v>3917976.92707785</c:v>
                </c:pt>
                <c:pt idx="279">
                  <c:v>3917550.39124064</c:v>
                </c:pt>
                <c:pt idx="280">
                  <c:v>3917694.30073924</c:v>
                </c:pt>
                <c:pt idx="281">
                  <c:v>3917441.28648416</c:v>
                </c:pt>
                <c:pt idx="282">
                  <c:v>3917299.82110312</c:v>
                </c:pt>
                <c:pt idx="283">
                  <c:v>3916322.54699923</c:v>
                </c:pt>
                <c:pt idx="284">
                  <c:v>3916301.58674282</c:v>
                </c:pt>
                <c:pt idx="285">
                  <c:v>3915871.84021494</c:v>
                </c:pt>
                <c:pt idx="286">
                  <c:v>3915553.36392285</c:v>
                </c:pt>
                <c:pt idx="287">
                  <c:v>3916067.65746815</c:v>
                </c:pt>
                <c:pt idx="288">
                  <c:v>3915990.44235112</c:v>
                </c:pt>
                <c:pt idx="289">
                  <c:v>3915980.6333234</c:v>
                </c:pt>
                <c:pt idx="290">
                  <c:v>3915516.16492569</c:v>
                </c:pt>
                <c:pt idx="291">
                  <c:v>3915842.11291838</c:v>
                </c:pt>
                <c:pt idx="292">
                  <c:v>3915640.77285284</c:v>
                </c:pt>
                <c:pt idx="293">
                  <c:v>3915411.62814055</c:v>
                </c:pt>
                <c:pt idx="294">
                  <c:v>3915942.12385164</c:v>
                </c:pt>
                <c:pt idx="295">
                  <c:v>3916128.19193373</c:v>
                </c:pt>
                <c:pt idx="296">
                  <c:v>3916476.17704616</c:v>
                </c:pt>
                <c:pt idx="297">
                  <c:v>3915218.76879202</c:v>
                </c:pt>
                <c:pt idx="298">
                  <c:v>3915771.31276719</c:v>
                </c:pt>
                <c:pt idx="299">
                  <c:v>3915465.26585948</c:v>
                </c:pt>
                <c:pt idx="300">
                  <c:v>3916899.11112075</c:v>
                </c:pt>
                <c:pt idx="301">
                  <c:v>3914503.35967361</c:v>
                </c:pt>
                <c:pt idx="302">
                  <c:v>3916241.17577282</c:v>
                </c:pt>
                <c:pt idx="303">
                  <c:v>3916703.33907085</c:v>
                </c:pt>
                <c:pt idx="304">
                  <c:v>3916050.54627567</c:v>
                </c:pt>
                <c:pt idx="305">
                  <c:v>3915310.64368611</c:v>
                </c:pt>
                <c:pt idx="306">
                  <c:v>3916465.48820223</c:v>
                </c:pt>
                <c:pt idx="307">
                  <c:v>3915574.00609564</c:v>
                </c:pt>
                <c:pt idx="308">
                  <c:v>3916399.7079297</c:v>
                </c:pt>
                <c:pt idx="309">
                  <c:v>3915796.50923383</c:v>
                </c:pt>
                <c:pt idx="310">
                  <c:v>3915506.696814</c:v>
                </c:pt>
                <c:pt idx="311">
                  <c:v>3915241.15560297</c:v>
                </c:pt>
                <c:pt idx="312">
                  <c:v>3915146.56671172</c:v>
                </c:pt>
                <c:pt idx="313">
                  <c:v>3914721.58172366</c:v>
                </c:pt>
                <c:pt idx="314">
                  <c:v>3915357.26937847</c:v>
                </c:pt>
                <c:pt idx="315">
                  <c:v>3916293.60818619</c:v>
                </c:pt>
                <c:pt idx="316">
                  <c:v>3914996.61857774</c:v>
                </c:pt>
                <c:pt idx="317">
                  <c:v>3914626.26051445</c:v>
                </c:pt>
                <c:pt idx="318">
                  <c:v>3914756.96581058</c:v>
                </c:pt>
                <c:pt idx="319">
                  <c:v>3914187.23063043</c:v>
                </c:pt>
                <c:pt idx="320">
                  <c:v>3915167.82889222</c:v>
                </c:pt>
                <c:pt idx="321">
                  <c:v>3914403.0846363</c:v>
                </c:pt>
                <c:pt idx="322">
                  <c:v>3914687.15159559</c:v>
                </c:pt>
                <c:pt idx="323">
                  <c:v>3913734.25653322</c:v>
                </c:pt>
                <c:pt idx="324">
                  <c:v>3914084.22775547</c:v>
                </c:pt>
                <c:pt idx="325">
                  <c:v>3914709.48268148</c:v>
                </c:pt>
                <c:pt idx="326">
                  <c:v>3914429.21230206</c:v>
                </c:pt>
                <c:pt idx="327">
                  <c:v>3915400.04838507</c:v>
                </c:pt>
                <c:pt idx="328">
                  <c:v>3914283.03158997</c:v>
                </c:pt>
                <c:pt idx="329">
                  <c:v>3914051.23254903</c:v>
                </c:pt>
                <c:pt idx="330">
                  <c:v>3914727.55562893</c:v>
                </c:pt>
                <c:pt idx="331">
                  <c:v>3913758.35960696</c:v>
                </c:pt>
                <c:pt idx="332">
                  <c:v>3914423.0591578</c:v>
                </c:pt>
                <c:pt idx="333">
                  <c:v>3913833.28535662</c:v>
                </c:pt>
                <c:pt idx="334">
                  <c:v>3912709.16575612</c:v>
                </c:pt>
                <c:pt idx="335">
                  <c:v>3914505.15940697</c:v>
                </c:pt>
                <c:pt idx="336">
                  <c:v>3914294.22720166</c:v>
                </c:pt>
                <c:pt idx="337">
                  <c:v>3913009.12711355</c:v>
                </c:pt>
                <c:pt idx="338">
                  <c:v>3912538.52165776</c:v>
                </c:pt>
                <c:pt idx="339">
                  <c:v>3912693.86970579</c:v>
                </c:pt>
                <c:pt idx="340">
                  <c:v>3913310.64160428</c:v>
                </c:pt>
                <c:pt idx="341">
                  <c:v>3912741.58951976</c:v>
                </c:pt>
                <c:pt idx="342">
                  <c:v>3913544.02348927</c:v>
                </c:pt>
                <c:pt idx="343">
                  <c:v>3913068.70301079</c:v>
                </c:pt>
                <c:pt idx="344">
                  <c:v>3913289.60611811</c:v>
                </c:pt>
                <c:pt idx="345">
                  <c:v>3913206.94843121</c:v>
                </c:pt>
                <c:pt idx="346">
                  <c:v>3913257.56000211</c:v>
                </c:pt>
                <c:pt idx="347">
                  <c:v>3913687.63726042</c:v>
                </c:pt>
                <c:pt idx="348">
                  <c:v>3913958.80529842</c:v>
                </c:pt>
                <c:pt idx="349">
                  <c:v>3913887.83910541</c:v>
                </c:pt>
                <c:pt idx="350">
                  <c:v>3913603.95741291</c:v>
                </c:pt>
                <c:pt idx="351">
                  <c:v>3914102.40446648</c:v>
                </c:pt>
                <c:pt idx="352">
                  <c:v>3914254.92147412</c:v>
                </c:pt>
                <c:pt idx="353">
                  <c:v>3914366.40181407</c:v>
                </c:pt>
                <c:pt idx="354">
                  <c:v>3914435.8698543</c:v>
                </c:pt>
                <c:pt idx="355">
                  <c:v>3914208.03410911</c:v>
                </c:pt>
                <c:pt idx="356">
                  <c:v>3913921.39947088</c:v>
                </c:pt>
                <c:pt idx="357">
                  <c:v>3914193.2112742</c:v>
                </c:pt>
                <c:pt idx="358">
                  <c:v>3913641.91474205</c:v>
                </c:pt>
                <c:pt idx="359">
                  <c:v>3914296.43068083</c:v>
                </c:pt>
                <c:pt idx="360">
                  <c:v>3914717.17210352</c:v>
                </c:pt>
                <c:pt idx="361">
                  <c:v>3914392.53932135</c:v>
                </c:pt>
                <c:pt idx="362">
                  <c:v>3914366.56992478</c:v>
                </c:pt>
                <c:pt idx="363">
                  <c:v>3914338.61648549</c:v>
                </c:pt>
                <c:pt idx="364">
                  <c:v>3914778.26829242</c:v>
                </c:pt>
                <c:pt idx="365">
                  <c:v>3915419.11865071</c:v>
                </c:pt>
                <c:pt idx="366">
                  <c:v>3914949.86031561</c:v>
                </c:pt>
                <c:pt idx="367">
                  <c:v>3915222.55586228</c:v>
                </c:pt>
                <c:pt idx="368">
                  <c:v>3915481.59783381</c:v>
                </c:pt>
                <c:pt idx="369">
                  <c:v>3915245.92090046</c:v>
                </c:pt>
                <c:pt idx="370">
                  <c:v>3915040.54845791</c:v>
                </c:pt>
                <c:pt idx="371">
                  <c:v>3915102.68559035</c:v>
                </c:pt>
                <c:pt idx="372">
                  <c:v>3914755.93895846</c:v>
                </c:pt>
                <c:pt idx="373">
                  <c:v>3914565.72303407</c:v>
                </c:pt>
                <c:pt idx="374">
                  <c:v>3914418.26512396</c:v>
                </c:pt>
                <c:pt idx="375">
                  <c:v>3914992.79109753</c:v>
                </c:pt>
                <c:pt idx="376">
                  <c:v>3914407.78279536</c:v>
                </c:pt>
                <c:pt idx="377">
                  <c:v>3914905.87883428</c:v>
                </c:pt>
                <c:pt idx="378">
                  <c:v>3914385.45070658</c:v>
                </c:pt>
                <c:pt idx="379">
                  <c:v>3914565.33702183</c:v>
                </c:pt>
                <c:pt idx="380">
                  <c:v>3914337.91897133</c:v>
                </c:pt>
                <c:pt idx="381">
                  <c:v>3914494.35182618</c:v>
                </c:pt>
                <c:pt idx="382">
                  <c:v>3914872.82370878</c:v>
                </c:pt>
                <c:pt idx="383">
                  <c:v>3914718.09674438</c:v>
                </c:pt>
                <c:pt idx="384">
                  <c:v>3914258.34221103</c:v>
                </c:pt>
                <c:pt idx="385">
                  <c:v>3914651.97522348</c:v>
                </c:pt>
                <c:pt idx="386">
                  <c:v>3914648.86533895</c:v>
                </c:pt>
                <c:pt idx="387">
                  <c:v>3914213.0081283</c:v>
                </c:pt>
                <c:pt idx="388">
                  <c:v>3914314.04575092</c:v>
                </c:pt>
                <c:pt idx="389">
                  <c:v>3914570.67707129</c:v>
                </c:pt>
                <c:pt idx="390">
                  <c:v>3914657.30643252</c:v>
                </c:pt>
                <c:pt idx="391">
                  <c:v>3914798.25408198</c:v>
                </c:pt>
                <c:pt idx="392">
                  <c:v>3915762.77709968</c:v>
                </c:pt>
                <c:pt idx="393">
                  <c:v>3914608.57778838</c:v>
                </c:pt>
                <c:pt idx="394">
                  <c:v>3914163.66646037</c:v>
                </c:pt>
                <c:pt idx="395">
                  <c:v>3914376.18755057</c:v>
                </c:pt>
                <c:pt idx="396">
                  <c:v>3914066.25539704</c:v>
                </c:pt>
                <c:pt idx="397">
                  <c:v>3914424.5267114</c:v>
                </c:pt>
                <c:pt idx="398">
                  <c:v>3914491.12699465</c:v>
                </c:pt>
                <c:pt idx="399">
                  <c:v>3914338.53328394</c:v>
                </c:pt>
                <c:pt idx="400">
                  <c:v>3914412.66387002</c:v>
                </c:pt>
                <c:pt idx="401">
                  <c:v>3914017.11339217</c:v>
                </c:pt>
                <c:pt idx="402">
                  <c:v>3914016.96052176</c:v>
                </c:pt>
                <c:pt idx="403">
                  <c:v>3913999.53376622</c:v>
                </c:pt>
                <c:pt idx="404">
                  <c:v>3914097.71922303</c:v>
                </c:pt>
                <c:pt idx="405">
                  <c:v>3914002.12269473</c:v>
                </c:pt>
                <c:pt idx="406">
                  <c:v>3914068.75982907</c:v>
                </c:pt>
                <c:pt idx="407">
                  <c:v>3914059.64342919</c:v>
                </c:pt>
                <c:pt idx="408">
                  <c:v>3913958.89121752</c:v>
                </c:pt>
                <c:pt idx="409">
                  <c:v>3913717.56531308</c:v>
                </c:pt>
                <c:pt idx="410">
                  <c:v>3913907.46440826</c:v>
                </c:pt>
                <c:pt idx="411">
                  <c:v>3913831.96924257</c:v>
                </c:pt>
                <c:pt idx="412">
                  <c:v>3913722.35016906</c:v>
                </c:pt>
                <c:pt idx="413">
                  <c:v>3913420.23822867</c:v>
                </c:pt>
                <c:pt idx="414">
                  <c:v>3913678.27196877</c:v>
                </c:pt>
                <c:pt idx="415">
                  <c:v>3913804.66966169</c:v>
                </c:pt>
                <c:pt idx="416">
                  <c:v>3914067.08502377</c:v>
                </c:pt>
                <c:pt idx="417">
                  <c:v>3913874.92904314</c:v>
                </c:pt>
                <c:pt idx="418">
                  <c:v>3913849.67373507</c:v>
                </c:pt>
                <c:pt idx="419">
                  <c:v>3913835.40183264</c:v>
                </c:pt>
                <c:pt idx="420">
                  <c:v>3914011.47514609</c:v>
                </c:pt>
                <c:pt idx="421">
                  <c:v>3914042.76962868</c:v>
                </c:pt>
                <c:pt idx="422">
                  <c:v>3913774.2183351</c:v>
                </c:pt>
                <c:pt idx="423">
                  <c:v>3913899.21402391</c:v>
                </c:pt>
                <c:pt idx="424">
                  <c:v>3913796.85919991</c:v>
                </c:pt>
                <c:pt idx="425">
                  <c:v>3913875.81259164</c:v>
                </c:pt>
                <c:pt idx="426">
                  <c:v>3913856.73819868</c:v>
                </c:pt>
                <c:pt idx="427">
                  <c:v>3913712.64122082</c:v>
                </c:pt>
                <c:pt idx="428">
                  <c:v>3913897.14933951</c:v>
                </c:pt>
                <c:pt idx="429">
                  <c:v>3913946.41214561</c:v>
                </c:pt>
                <c:pt idx="430">
                  <c:v>3914080.70963361</c:v>
                </c:pt>
                <c:pt idx="431">
                  <c:v>3913885.62272529</c:v>
                </c:pt>
                <c:pt idx="432">
                  <c:v>3913929.0410344</c:v>
                </c:pt>
                <c:pt idx="433">
                  <c:v>3913751.77390995</c:v>
                </c:pt>
                <c:pt idx="434">
                  <c:v>3913965.15133655</c:v>
                </c:pt>
                <c:pt idx="435">
                  <c:v>3913903.76149331</c:v>
                </c:pt>
                <c:pt idx="436">
                  <c:v>3914057.52499471</c:v>
                </c:pt>
                <c:pt idx="437">
                  <c:v>3914284.62866502</c:v>
                </c:pt>
                <c:pt idx="438">
                  <c:v>3913996.30203011</c:v>
                </c:pt>
                <c:pt idx="439">
                  <c:v>3914328.0638443</c:v>
                </c:pt>
                <c:pt idx="440">
                  <c:v>3914151.05161302</c:v>
                </c:pt>
                <c:pt idx="441">
                  <c:v>3913917.78737956</c:v>
                </c:pt>
                <c:pt idx="442">
                  <c:v>3914024.63559845</c:v>
                </c:pt>
                <c:pt idx="443">
                  <c:v>3913934.36745509</c:v>
                </c:pt>
                <c:pt idx="444">
                  <c:v>3913723.41568168</c:v>
                </c:pt>
                <c:pt idx="445">
                  <c:v>3913558.33224699</c:v>
                </c:pt>
                <c:pt idx="446">
                  <c:v>3913927.81565235</c:v>
                </c:pt>
                <c:pt idx="447">
                  <c:v>3914277.34277912</c:v>
                </c:pt>
                <c:pt idx="448">
                  <c:v>3913930.43208347</c:v>
                </c:pt>
                <c:pt idx="449">
                  <c:v>3913855.76942184</c:v>
                </c:pt>
                <c:pt idx="450">
                  <c:v>3913982.17941144</c:v>
                </c:pt>
                <c:pt idx="451">
                  <c:v>3914046.75699179</c:v>
                </c:pt>
                <c:pt idx="452">
                  <c:v>3913957.57783408</c:v>
                </c:pt>
                <c:pt idx="453">
                  <c:v>3913935.4876055</c:v>
                </c:pt>
                <c:pt idx="454">
                  <c:v>3913799.31828817</c:v>
                </c:pt>
                <c:pt idx="455">
                  <c:v>3914255.10473288</c:v>
                </c:pt>
                <c:pt idx="456">
                  <c:v>3914009.31086692</c:v>
                </c:pt>
                <c:pt idx="457">
                  <c:v>3913765.23010422</c:v>
                </c:pt>
                <c:pt idx="458">
                  <c:v>3913952.58266115</c:v>
                </c:pt>
                <c:pt idx="459">
                  <c:v>3913973.02156</c:v>
                </c:pt>
                <c:pt idx="460">
                  <c:v>3913856.92400582</c:v>
                </c:pt>
                <c:pt idx="461">
                  <c:v>3914144.63973156</c:v>
                </c:pt>
                <c:pt idx="462">
                  <c:v>3913954.71997619</c:v>
                </c:pt>
                <c:pt idx="463">
                  <c:v>3913978.22191175</c:v>
                </c:pt>
                <c:pt idx="464">
                  <c:v>3913953.8786945</c:v>
                </c:pt>
                <c:pt idx="465">
                  <c:v>3913677.75281654</c:v>
                </c:pt>
                <c:pt idx="466">
                  <c:v>3913955.17379026</c:v>
                </c:pt>
                <c:pt idx="467">
                  <c:v>3913817.41886847</c:v>
                </c:pt>
                <c:pt idx="468">
                  <c:v>3914090.79899443</c:v>
                </c:pt>
                <c:pt idx="469">
                  <c:v>3914026.36151925</c:v>
                </c:pt>
                <c:pt idx="470">
                  <c:v>3914224.35685833</c:v>
                </c:pt>
                <c:pt idx="471">
                  <c:v>3914258.07529545</c:v>
                </c:pt>
                <c:pt idx="472">
                  <c:v>3914266.39007302</c:v>
                </c:pt>
                <c:pt idx="473">
                  <c:v>3914259.69046455</c:v>
                </c:pt>
                <c:pt idx="474">
                  <c:v>3914405.22632337</c:v>
                </c:pt>
                <c:pt idx="475">
                  <c:v>3914431.9754778</c:v>
                </c:pt>
                <c:pt idx="476">
                  <c:v>3914427.99088137</c:v>
                </c:pt>
                <c:pt idx="477">
                  <c:v>3914355.62748667</c:v>
                </c:pt>
                <c:pt idx="478">
                  <c:v>3914522.38135401</c:v>
                </c:pt>
                <c:pt idx="479">
                  <c:v>3914518.76695455</c:v>
                </c:pt>
                <c:pt idx="480">
                  <c:v>3914528.90889611</c:v>
                </c:pt>
                <c:pt idx="481">
                  <c:v>3914403.52607987</c:v>
                </c:pt>
                <c:pt idx="482">
                  <c:v>3914253.54490757</c:v>
                </c:pt>
                <c:pt idx="483">
                  <c:v>3914343.23187563</c:v>
                </c:pt>
                <c:pt idx="484">
                  <c:v>3914468.08622849</c:v>
                </c:pt>
                <c:pt idx="485">
                  <c:v>3914405.84310582</c:v>
                </c:pt>
                <c:pt idx="486">
                  <c:v>3914542.00964944</c:v>
                </c:pt>
                <c:pt idx="487">
                  <c:v>3914619.15494483</c:v>
                </c:pt>
                <c:pt idx="488">
                  <c:v>3914443.83732621</c:v>
                </c:pt>
                <c:pt idx="489">
                  <c:v>3914598.56101112</c:v>
                </c:pt>
                <c:pt idx="490">
                  <c:v>3914520.75946253</c:v>
                </c:pt>
                <c:pt idx="491">
                  <c:v>3914493.76355766</c:v>
                </c:pt>
                <c:pt idx="492">
                  <c:v>3914536.39782535</c:v>
                </c:pt>
                <c:pt idx="493">
                  <c:v>3914567.06935956</c:v>
                </c:pt>
                <c:pt idx="494">
                  <c:v>3914409.32930356</c:v>
                </c:pt>
                <c:pt idx="495">
                  <c:v>3914369.33332284</c:v>
                </c:pt>
                <c:pt idx="496">
                  <c:v>3914357.55112845</c:v>
                </c:pt>
                <c:pt idx="497">
                  <c:v>3914360.88118626</c:v>
                </c:pt>
                <c:pt idx="498">
                  <c:v>3914254.15528003</c:v>
                </c:pt>
                <c:pt idx="499">
                  <c:v>3914259.84800608</c:v>
                </c:pt>
                <c:pt idx="500">
                  <c:v>3914092.88064167</c:v>
                </c:pt>
                <c:pt idx="501">
                  <c:v>3914128.22404043</c:v>
                </c:pt>
                <c:pt idx="502">
                  <c:v>3914129.78386774</c:v>
                </c:pt>
                <c:pt idx="503">
                  <c:v>3914076.73654199</c:v>
                </c:pt>
                <c:pt idx="504">
                  <c:v>3913933.85015456</c:v>
                </c:pt>
                <c:pt idx="505">
                  <c:v>3914153.24758989</c:v>
                </c:pt>
                <c:pt idx="506">
                  <c:v>3913961.93982194</c:v>
                </c:pt>
                <c:pt idx="507">
                  <c:v>3914081.57987635</c:v>
                </c:pt>
                <c:pt idx="508">
                  <c:v>3914196.73490716</c:v>
                </c:pt>
                <c:pt idx="509">
                  <c:v>3914174.79781393</c:v>
                </c:pt>
                <c:pt idx="510">
                  <c:v>3914232.40534059</c:v>
                </c:pt>
                <c:pt idx="511">
                  <c:v>3914345.25875015</c:v>
                </c:pt>
                <c:pt idx="512">
                  <c:v>3914243.70371208</c:v>
                </c:pt>
                <c:pt idx="513">
                  <c:v>3914189.89848347</c:v>
                </c:pt>
                <c:pt idx="514">
                  <c:v>3914124.96109768</c:v>
                </c:pt>
                <c:pt idx="515">
                  <c:v>3914195.06879012</c:v>
                </c:pt>
                <c:pt idx="516">
                  <c:v>3914144.0461602</c:v>
                </c:pt>
                <c:pt idx="517">
                  <c:v>3914134.17900297</c:v>
                </c:pt>
                <c:pt idx="518">
                  <c:v>3914277.75819206</c:v>
                </c:pt>
                <c:pt idx="519">
                  <c:v>3914204.39274034</c:v>
                </c:pt>
                <c:pt idx="520">
                  <c:v>3914127.68916476</c:v>
                </c:pt>
                <c:pt idx="521">
                  <c:v>3914088.09079693</c:v>
                </c:pt>
                <c:pt idx="522">
                  <c:v>3914065.78860379</c:v>
                </c:pt>
                <c:pt idx="523">
                  <c:v>3914145.8917145</c:v>
                </c:pt>
                <c:pt idx="524">
                  <c:v>3914260.25702265</c:v>
                </c:pt>
                <c:pt idx="525">
                  <c:v>3914149.08489404</c:v>
                </c:pt>
                <c:pt idx="526">
                  <c:v>3914200.18825303</c:v>
                </c:pt>
                <c:pt idx="527">
                  <c:v>3914077.96071778</c:v>
                </c:pt>
                <c:pt idx="528">
                  <c:v>3914164.38055071</c:v>
                </c:pt>
                <c:pt idx="529">
                  <c:v>3914124.62089587</c:v>
                </c:pt>
                <c:pt idx="530">
                  <c:v>3914055.65508783</c:v>
                </c:pt>
                <c:pt idx="531">
                  <c:v>3914072.28594956</c:v>
                </c:pt>
                <c:pt idx="532">
                  <c:v>3913921.27221099</c:v>
                </c:pt>
                <c:pt idx="533">
                  <c:v>3914001.06297772</c:v>
                </c:pt>
                <c:pt idx="534">
                  <c:v>3914217.54812447</c:v>
                </c:pt>
                <c:pt idx="535">
                  <c:v>3914074.81945701</c:v>
                </c:pt>
                <c:pt idx="536">
                  <c:v>3914019.58130606</c:v>
                </c:pt>
                <c:pt idx="537">
                  <c:v>3914067.21122503</c:v>
                </c:pt>
                <c:pt idx="538">
                  <c:v>3914070.23313365</c:v>
                </c:pt>
                <c:pt idx="539">
                  <c:v>3914143.09637321</c:v>
                </c:pt>
                <c:pt idx="540">
                  <c:v>3914072.5801825</c:v>
                </c:pt>
                <c:pt idx="541">
                  <c:v>3914020.35482616</c:v>
                </c:pt>
                <c:pt idx="542">
                  <c:v>3913996.1120079</c:v>
                </c:pt>
                <c:pt idx="543">
                  <c:v>3914011.96886964</c:v>
                </c:pt>
                <c:pt idx="544">
                  <c:v>3914040.02957552</c:v>
                </c:pt>
                <c:pt idx="545">
                  <c:v>3914027.35025969</c:v>
                </c:pt>
                <c:pt idx="546">
                  <c:v>3914023.79420437</c:v>
                </c:pt>
                <c:pt idx="547">
                  <c:v>3914018.61028305</c:v>
                </c:pt>
                <c:pt idx="548">
                  <c:v>3913948.64855192</c:v>
                </c:pt>
                <c:pt idx="549">
                  <c:v>3914074.95418466</c:v>
                </c:pt>
                <c:pt idx="550">
                  <c:v>3914029.14646241</c:v>
                </c:pt>
                <c:pt idx="551">
                  <c:v>3914075.65501902</c:v>
                </c:pt>
                <c:pt idx="552">
                  <c:v>3914035.90469459</c:v>
                </c:pt>
                <c:pt idx="553">
                  <c:v>3914077.73427454</c:v>
                </c:pt>
                <c:pt idx="554">
                  <c:v>3914040.86191285</c:v>
                </c:pt>
                <c:pt idx="555">
                  <c:v>3914107.44147067</c:v>
                </c:pt>
                <c:pt idx="556">
                  <c:v>3914087.554219</c:v>
                </c:pt>
                <c:pt idx="557">
                  <c:v>3914164.31154725</c:v>
                </c:pt>
                <c:pt idx="558">
                  <c:v>3914187.63738114</c:v>
                </c:pt>
                <c:pt idx="559">
                  <c:v>3914119.74896264</c:v>
                </c:pt>
                <c:pt idx="560">
                  <c:v>3914125.59633848</c:v>
                </c:pt>
                <c:pt idx="561">
                  <c:v>3914091.95197003</c:v>
                </c:pt>
                <c:pt idx="562">
                  <c:v>3914118.56683816</c:v>
                </c:pt>
                <c:pt idx="563">
                  <c:v>3914179.35070904</c:v>
                </c:pt>
                <c:pt idx="564">
                  <c:v>3914097.84627988</c:v>
                </c:pt>
                <c:pt idx="565">
                  <c:v>3914079.98387284</c:v>
                </c:pt>
                <c:pt idx="566">
                  <c:v>3914122.7439983</c:v>
                </c:pt>
                <c:pt idx="567">
                  <c:v>3914135.70696043</c:v>
                </c:pt>
                <c:pt idx="568">
                  <c:v>3914084.66924314</c:v>
                </c:pt>
                <c:pt idx="569">
                  <c:v>3914152.24710114</c:v>
                </c:pt>
                <c:pt idx="570">
                  <c:v>3914098.26625667</c:v>
                </c:pt>
                <c:pt idx="571">
                  <c:v>3914176.11727261</c:v>
                </c:pt>
                <c:pt idx="572">
                  <c:v>3914186.34421949</c:v>
                </c:pt>
                <c:pt idx="573">
                  <c:v>3914244.29867151</c:v>
                </c:pt>
                <c:pt idx="574">
                  <c:v>3914157.74109859</c:v>
                </c:pt>
                <c:pt idx="575">
                  <c:v>3914186.73770381</c:v>
                </c:pt>
                <c:pt idx="576">
                  <c:v>3914185.12025729</c:v>
                </c:pt>
                <c:pt idx="577">
                  <c:v>3914230.43006062</c:v>
                </c:pt>
                <c:pt idx="578">
                  <c:v>3914244.77962886</c:v>
                </c:pt>
                <c:pt idx="579">
                  <c:v>3914289.68008242</c:v>
                </c:pt>
                <c:pt idx="580">
                  <c:v>3914167.45108569</c:v>
                </c:pt>
                <c:pt idx="581">
                  <c:v>3914176.64106172</c:v>
                </c:pt>
                <c:pt idx="582">
                  <c:v>3914252.44766375</c:v>
                </c:pt>
                <c:pt idx="583">
                  <c:v>3914216.78508268</c:v>
                </c:pt>
                <c:pt idx="584">
                  <c:v>3914219.21828021</c:v>
                </c:pt>
                <c:pt idx="585">
                  <c:v>3914164.17937528</c:v>
                </c:pt>
                <c:pt idx="586">
                  <c:v>3914198.46858936</c:v>
                </c:pt>
                <c:pt idx="587">
                  <c:v>3914109.54017542</c:v>
                </c:pt>
                <c:pt idx="588">
                  <c:v>3914139.62474449</c:v>
                </c:pt>
                <c:pt idx="589">
                  <c:v>3914168.52941716</c:v>
                </c:pt>
                <c:pt idx="590">
                  <c:v>3914196.65583823</c:v>
                </c:pt>
                <c:pt idx="591">
                  <c:v>3914163.97245516</c:v>
                </c:pt>
                <c:pt idx="592">
                  <c:v>3914173.02529043</c:v>
                </c:pt>
                <c:pt idx="593">
                  <c:v>3914199.94377466</c:v>
                </c:pt>
                <c:pt idx="594">
                  <c:v>3914163.96055851</c:v>
                </c:pt>
                <c:pt idx="595">
                  <c:v>3914075.27158732</c:v>
                </c:pt>
                <c:pt idx="596">
                  <c:v>3914142.17299656</c:v>
                </c:pt>
                <c:pt idx="597">
                  <c:v>3914153.75161204</c:v>
                </c:pt>
                <c:pt idx="598">
                  <c:v>3914150.24647528</c:v>
                </c:pt>
                <c:pt idx="599">
                  <c:v>3914161.03303193</c:v>
                </c:pt>
                <c:pt idx="600">
                  <c:v>3914143.16758136</c:v>
                </c:pt>
                <c:pt idx="601">
                  <c:v>3914160.61788551</c:v>
                </c:pt>
                <c:pt idx="602">
                  <c:v>3914130.32710639</c:v>
                </c:pt>
                <c:pt idx="603">
                  <c:v>3914134.05593127</c:v>
                </c:pt>
                <c:pt idx="604">
                  <c:v>3914152.68794917</c:v>
                </c:pt>
                <c:pt idx="605">
                  <c:v>3914131.89089096</c:v>
                </c:pt>
                <c:pt idx="606">
                  <c:v>3914140.00946146</c:v>
                </c:pt>
                <c:pt idx="607">
                  <c:v>3914148.48229132</c:v>
                </c:pt>
                <c:pt idx="608">
                  <c:v>3914124.42662854</c:v>
                </c:pt>
                <c:pt idx="609">
                  <c:v>3914106.78934473</c:v>
                </c:pt>
                <c:pt idx="610">
                  <c:v>3914132.47899848</c:v>
                </c:pt>
                <c:pt idx="611">
                  <c:v>3914132.82464998</c:v>
                </c:pt>
                <c:pt idx="612">
                  <c:v>3914152.78323752</c:v>
                </c:pt>
                <c:pt idx="613">
                  <c:v>3914142.19611262</c:v>
                </c:pt>
                <c:pt idx="614">
                  <c:v>3914114.9930452</c:v>
                </c:pt>
                <c:pt idx="615">
                  <c:v>3914124.75626151</c:v>
                </c:pt>
                <c:pt idx="616">
                  <c:v>3914108.47785197</c:v>
                </c:pt>
                <c:pt idx="617">
                  <c:v>3914103.3673565</c:v>
                </c:pt>
                <c:pt idx="618">
                  <c:v>3914116.47911675</c:v>
                </c:pt>
                <c:pt idx="619">
                  <c:v>3914141.43085892</c:v>
                </c:pt>
                <c:pt idx="620">
                  <c:v>3914107.9488837</c:v>
                </c:pt>
                <c:pt idx="621">
                  <c:v>3914127.8277596</c:v>
                </c:pt>
                <c:pt idx="622">
                  <c:v>3914178.14476947</c:v>
                </c:pt>
                <c:pt idx="623">
                  <c:v>3914138.82765305</c:v>
                </c:pt>
                <c:pt idx="624">
                  <c:v>3914125.74713841</c:v>
                </c:pt>
                <c:pt idx="625">
                  <c:v>3914109.33647371</c:v>
                </c:pt>
                <c:pt idx="626">
                  <c:v>3914114.73084842</c:v>
                </c:pt>
                <c:pt idx="627">
                  <c:v>3914135.80113731</c:v>
                </c:pt>
                <c:pt idx="628">
                  <c:v>3914123.21114602</c:v>
                </c:pt>
                <c:pt idx="629">
                  <c:v>3914132.56825569</c:v>
                </c:pt>
                <c:pt idx="630">
                  <c:v>3914147.78013144</c:v>
                </c:pt>
                <c:pt idx="631">
                  <c:v>3914114.34327292</c:v>
                </c:pt>
                <c:pt idx="632">
                  <c:v>3914125.32228964</c:v>
                </c:pt>
                <c:pt idx="633">
                  <c:v>3914115.0961954</c:v>
                </c:pt>
                <c:pt idx="634">
                  <c:v>3914147.53297356</c:v>
                </c:pt>
                <c:pt idx="635">
                  <c:v>3914118.55686768</c:v>
                </c:pt>
                <c:pt idx="636">
                  <c:v>3914171.41851616</c:v>
                </c:pt>
                <c:pt idx="637">
                  <c:v>3914107.8624265</c:v>
                </c:pt>
                <c:pt idx="638">
                  <c:v>3914113.49249086</c:v>
                </c:pt>
                <c:pt idx="639">
                  <c:v>3914121.19994675</c:v>
                </c:pt>
                <c:pt idx="640">
                  <c:v>3914139.51085141</c:v>
                </c:pt>
                <c:pt idx="641">
                  <c:v>3914130.19049686</c:v>
                </c:pt>
                <c:pt idx="642">
                  <c:v>3914118.37467697</c:v>
                </c:pt>
                <c:pt idx="643">
                  <c:v>3914114.72954379</c:v>
                </c:pt>
                <c:pt idx="644">
                  <c:v>3914141.60750001</c:v>
                </c:pt>
                <c:pt idx="645">
                  <c:v>3914147.18613605</c:v>
                </c:pt>
                <c:pt idx="646">
                  <c:v>3914115.59236569</c:v>
                </c:pt>
                <c:pt idx="647">
                  <c:v>3914116.09675157</c:v>
                </c:pt>
                <c:pt idx="648">
                  <c:v>3914114.38175282</c:v>
                </c:pt>
                <c:pt idx="649">
                  <c:v>3914117.51423801</c:v>
                </c:pt>
                <c:pt idx="650">
                  <c:v>3914118.80145655</c:v>
                </c:pt>
                <c:pt idx="651">
                  <c:v>3914118.89974139</c:v>
                </c:pt>
                <c:pt idx="652">
                  <c:v>3914112.24464795</c:v>
                </c:pt>
                <c:pt idx="653">
                  <c:v>3914117.92722163</c:v>
                </c:pt>
                <c:pt idx="654">
                  <c:v>3914116.99866561</c:v>
                </c:pt>
                <c:pt idx="655">
                  <c:v>3914093.7945142</c:v>
                </c:pt>
                <c:pt idx="656">
                  <c:v>3914130.62185656</c:v>
                </c:pt>
                <c:pt idx="657">
                  <c:v>3914138.4559222</c:v>
                </c:pt>
                <c:pt idx="658">
                  <c:v>3914129.50991587</c:v>
                </c:pt>
                <c:pt idx="659">
                  <c:v>3914115.52215189</c:v>
                </c:pt>
                <c:pt idx="660">
                  <c:v>3914132.66693679</c:v>
                </c:pt>
                <c:pt idx="661">
                  <c:v>3914138.56183756</c:v>
                </c:pt>
                <c:pt idx="662">
                  <c:v>3914134.85182451</c:v>
                </c:pt>
                <c:pt idx="663">
                  <c:v>3914147.06121934</c:v>
                </c:pt>
                <c:pt idx="664">
                  <c:v>3914150.55678953</c:v>
                </c:pt>
                <c:pt idx="665">
                  <c:v>3914174.7654143</c:v>
                </c:pt>
                <c:pt idx="666">
                  <c:v>3914178.63640791</c:v>
                </c:pt>
                <c:pt idx="667">
                  <c:v>3914182.97645226</c:v>
                </c:pt>
                <c:pt idx="668">
                  <c:v>3914194.34612503</c:v>
                </c:pt>
                <c:pt idx="669">
                  <c:v>3914207.955714</c:v>
                </c:pt>
                <c:pt idx="670">
                  <c:v>3914192.4055049</c:v>
                </c:pt>
                <c:pt idx="671">
                  <c:v>3914190.08382825</c:v>
                </c:pt>
                <c:pt idx="672">
                  <c:v>3914204.68272052</c:v>
                </c:pt>
                <c:pt idx="673">
                  <c:v>3914210.45399653</c:v>
                </c:pt>
                <c:pt idx="674">
                  <c:v>3914190.23151909</c:v>
                </c:pt>
                <c:pt idx="675">
                  <c:v>3914189.01986034</c:v>
                </c:pt>
                <c:pt idx="676">
                  <c:v>3914182.98886502</c:v>
                </c:pt>
                <c:pt idx="677">
                  <c:v>3914181.2553628</c:v>
                </c:pt>
                <c:pt idx="678">
                  <c:v>3914186.00122521</c:v>
                </c:pt>
                <c:pt idx="679">
                  <c:v>3914180.54838903</c:v>
                </c:pt>
                <c:pt idx="680">
                  <c:v>3914190.86614836</c:v>
                </c:pt>
                <c:pt idx="681">
                  <c:v>3914199.41702245</c:v>
                </c:pt>
                <c:pt idx="682">
                  <c:v>3914187.76787895</c:v>
                </c:pt>
                <c:pt idx="683">
                  <c:v>3914185.23485964</c:v>
                </c:pt>
                <c:pt idx="684">
                  <c:v>3914189.1822364</c:v>
                </c:pt>
                <c:pt idx="685">
                  <c:v>3914179.00791122</c:v>
                </c:pt>
                <c:pt idx="686">
                  <c:v>3914188.28804507</c:v>
                </c:pt>
                <c:pt idx="687">
                  <c:v>3914203.45684528</c:v>
                </c:pt>
                <c:pt idx="688">
                  <c:v>3914204.85663265</c:v>
                </c:pt>
                <c:pt idx="689">
                  <c:v>3914212.35359238</c:v>
                </c:pt>
                <c:pt idx="690">
                  <c:v>3914217.22034676</c:v>
                </c:pt>
                <c:pt idx="691">
                  <c:v>3914204.75425757</c:v>
                </c:pt>
                <c:pt idx="692">
                  <c:v>3914204.01826225</c:v>
                </c:pt>
                <c:pt idx="693">
                  <c:v>3914189.84816646</c:v>
                </c:pt>
                <c:pt idx="694">
                  <c:v>3914203.9838591</c:v>
                </c:pt>
                <c:pt idx="695">
                  <c:v>3914194.58771065</c:v>
                </c:pt>
                <c:pt idx="696">
                  <c:v>3914195.57396573</c:v>
                </c:pt>
                <c:pt idx="697">
                  <c:v>3914183.17713334</c:v>
                </c:pt>
                <c:pt idx="698">
                  <c:v>3914198.40211821</c:v>
                </c:pt>
                <c:pt idx="699">
                  <c:v>3914176.09624521</c:v>
                </c:pt>
                <c:pt idx="700">
                  <c:v>3914203.89389965</c:v>
                </c:pt>
                <c:pt idx="701">
                  <c:v>3914205.19255462</c:v>
                </c:pt>
                <c:pt idx="702">
                  <c:v>3914191.54191662</c:v>
                </c:pt>
                <c:pt idx="703">
                  <c:v>3914192.14298915</c:v>
                </c:pt>
                <c:pt idx="704">
                  <c:v>3914189.19941464</c:v>
                </c:pt>
                <c:pt idx="705">
                  <c:v>3914221.7715305</c:v>
                </c:pt>
                <c:pt idx="706">
                  <c:v>3914186.17444727</c:v>
                </c:pt>
                <c:pt idx="707">
                  <c:v>3914194.91812587</c:v>
                </c:pt>
                <c:pt idx="708">
                  <c:v>3914198.22847697</c:v>
                </c:pt>
                <c:pt idx="709">
                  <c:v>3914199.16121542</c:v>
                </c:pt>
                <c:pt idx="710">
                  <c:v>3914193.20669257</c:v>
                </c:pt>
                <c:pt idx="711">
                  <c:v>3914202.42475494</c:v>
                </c:pt>
                <c:pt idx="712">
                  <c:v>3914198.44514619</c:v>
                </c:pt>
                <c:pt idx="713">
                  <c:v>3914200.20108568</c:v>
                </c:pt>
                <c:pt idx="714">
                  <c:v>3914203.62232946</c:v>
                </c:pt>
                <c:pt idx="715">
                  <c:v>3914198.75235356</c:v>
                </c:pt>
                <c:pt idx="716">
                  <c:v>3914193.04257879</c:v>
                </c:pt>
                <c:pt idx="717">
                  <c:v>3914198.25512435</c:v>
                </c:pt>
                <c:pt idx="718">
                  <c:v>3914195.01445406</c:v>
                </c:pt>
                <c:pt idx="719">
                  <c:v>3914198.58863686</c:v>
                </c:pt>
                <c:pt idx="720">
                  <c:v>3914190.07981471</c:v>
                </c:pt>
                <c:pt idx="721">
                  <c:v>3914188.0822639</c:v>
                </c:pt>
                <c:pt idx="722">
                  <c:v>3914199.04003368</c:v>
                </c:pt>
                <c:pt idx="723">
                  <c:v>3914188.77635972</c:v>
                </c:pt>
                <c:pt idx="724">
                  <c:v>3914191.10242545</c:v>
                </c:pt>
                <c:pt idx="725">
                  <c:v>3914194.68759862</c:v>
                </c:pt>
                <c:pt idx="726">
                  <c:v>3914187.52234609</c:v>
                </c:pt>
                <c:pt idx="727">
                  <c:v>3914184.49561167</c:v>
                </c:pt>
                <c:pt idx="728">
                  <c:v>3914178.63652426</c:v>
                </c:pt>
                <c:pt idx="729">
                  <c:v>3914189.97367294</c:v>
                </c:pt>
                <c:pt idx="730">
                  <c:v>3914190.33098471</c:v>
                </c:pt>
                <c:pt idx="731">
                  <c:v>3914196.42616888</c:v>
                </c:pt>
                <c:pt idx="732">
                  <c:v>3914193.887099</c:v>
                </c:pt>
                <c:pt idx="733">
                  <c:v>3914194.82252752</c:v>
                </c:pt>
                <c:pt idx="734">
                  <c:v>3914197.1041516</c:v>
                </c:pt>
                <c:pt idx="735">
                  <c:v>3914187.82614019</c:v>
                </c:pt>
                <c:pt idx="736">
                  <c:v>3914200.31345783</c:v>
                </c:pt>
                <c:pt idx="737">
                  <c:v>3914192.10504029</c:v>
                </c:pt>
                <c:pt idx="738">
                  <c:v>3914193.13771868</c:v>
                </c:pt>
                <c:pt idx="739">
                  <c:v>3914186.56091507</c:v>
                </c:pt>
                <c:pt idx="740">
                  <c:v>3914190.51191746</c:v>
                </c:pt>
                <c:pt idx="741">
                  <c:v>3914179.31553563</c:v>
                </c:pt>
                <c:pt idx="742">
                  <c:v>3914177.43768517</c:v>
                </c:pt>
                <c:pt idx="743">
                  <c:v>3914166.70822644</c:v>
                </c:pt>
                <c:pt idx="744">
                  <c:v>3914178.32076245</c:v>
                </c:pt>
                <c:pt idx="745">
                  <c:v>3914176.42652221</c:v>
                </c:pt>
                <c:pt idx="746">
                  <c:v>3914177.25245964</c:v>
                </c:pt>
                <c:pt idx="747">
                  <c:v>3914173.7409701</c:v>
                </c:pt>
                <c:pt idx="748">
                  <c:v>3914175.90002074</c:v>
                </c:pt>
                <c:pt idx="749">
                  <c:v>3914178.02100226</c:v>
                </c:pt>
                <c:pt idx="750">
                  <c:v>3914173.08172942</c:v>
                </c:pt>
                <c:pt idx="751">
                  <c:v>3914183.26916809</c:v>
                </c:pt>
                <c:pt idx="752">
                  <c:v>3914174.68678459</c:v>
                </c:pt>
                <c:pt idx="753">
                  <c:v>3914164.63632354</c:v>
                </c:pt>
                <c:pt idx="754">
                  <c:v>3914175.37946523</c:v>
                </c:pt>
                <c:pt idx="755">
                  <c:v>3914176.12163053</c:v>
                </c:pt>
                <c:pt idx="756">
                  <c:v>3914171.70935153</c:v>
                </c:pt>
                <c:pt idx="757">
                  <c:v>3914169.17669672</c:v>
                </c:pt>
                <c:pt idx="758">
                  <c:v>3914181.94360497</c:v>
                </c:pt>
                <c:pt idx="759">
                  <c:v>3914174.45104095</c:v>
                </c:pt>
                <c:pt idx="760">
                  <c:v>3914177.73321669</c:v>
                </c:pt>
                <c:pt idx="761">
                  <c:v>3914171.80607949</c:v>
                </c:pt>
                <c:pt idx="762">
                  <c:v>3914176.5537966</c:v>
                </c:pt>
                <c:pt idx="763">
                  <c:v>3914168.0194942</c:v>
                </c:pt>
                <c:pt idx="764">
                  <c:v>3914174.01052159</c:v>
                </c:pt>
                <c:pt idx="765">
                  <c:v>3914179.64566685</c:v>
                </c:pt>
                <c:pt idx="766">
                  <c:v>3914170.05018437</c:v>
                </c:pt>
                <c:pt idx="767">
                  <c:v>3914173.3411662</c:v>
                </c:pt>
                <c:pt idx="768">
                  <c:v>3914173.91432928</c:v>
                </c:pt>
                <c:pt idx="769">
                  <c:v>3914171.26986398</c:v>
                </c:pt>
                <c:pt idx="770">
                  <c:v>3914174.82749122</c:v>
                </c:pt>
                <c:pt idx="771">
                  <c:v>3914184.56811402</c:v>
                </c:pt>
                <c:pt idx="772">
                  <c:v>3914178.25881705</c:v>
                </c:pt>
                <c:pt idx="773">
                  <c:v>3914173.07734642</c:v>
                </c:pt>
                <c:pt idx="774">
                  <c:v>3914179.23039204</c:v>
                </c:pt>
                <c:pt idx="775">
                  <c:v>3914178.02093245</c:v>
                </c:pt>
                <c:pt idx="776">
                  <c:v>3914175.32304345</c:v>
                </c:pt>
                <c:pt idx="777">
                  <c:v>3914174.90816135</c:v>
                </c:pt>
                <c:pt idx="778">
                  <c:v>3914176.81045729</c:v>
                </c:pt>
                <c:pt idx="779">
                  <c:v>3914175.70161374</c:v>
                </c:pt>
                <c:pt idx="780">
                  <c:v>3914177.57855571</c:v>
                </c:pt>
                <c:pt idx="781">
                  <c:v>3914175.85264457</c:v>
                </c:pt>
                <c:pt idx="782">
                  <c:v>3914175.84935331</c:v>
                </c:pt>
                <c:pt idx="783">
                  <c:v>3914179.05066828</c:v>
                </c:pt>
                <c:pt idx="784">
                  <c:v>3914172.17243124</c:v>
                </c:pt>
                <c:pt idx="785">
                  <c:v>3914173.22974007</c:v>
                </c:pt>
                <c:pt idx="786">
                  <c:v>3914169.10758975</c:v>
                </c:pt>
                <c:pt idx="787">
                  <c:v>3914169.07359641</c:v>
                </c:pt>
                <c:pt idx="788">
                  <c:v>3914170.09792348</c:v>
                </c:pt>
                <c:pt idx="789">
                  <c:v>3914168.51380097</c:v>
                </c:pt>
                <c:pt idx="790">
                  <c:v>3914173.09031753</c:v>
                </c:pt>
                <c:pt idx="791">
                  <c:v>3914176.40864692</c:v>
                </c:pt>
                <c:pt idx="792">
                  <c:v>3914178.16287671</c:v>
                </c:pt>
                <c:pt idx="793">
                  <c:v>3914179.56193875</c:v>
                </c:pt>
                <c:pt idx="794">
                  <c:v>3914177.61094669</c:v>
                </c:pt>
                <c:pt idx="795">
                  <c:v>3914178.72230909</c:v>
                </c:pt>
                <c:pt idx="796">
                  <c:v>3914179.21396956</c:v>
                </c:pt>
                <c:pt idx="797">
                  <c:v>3914175.48476789</c:v>
                </c:pt>
                <c:pt idx="798">
                  <c:v>3914181.29449978</c:v>
                </c:pt>
                <c:pt idx="799">
                  <c:v>3914176.54964441</c:v>
                </c:pt>
                <c:pt idx="800">
                  <c:v>3914177.867666</c:v>
                </c:pt>
                <c:pt idx="801">
                  <c:v>3914176.09507267</c:v>
                </c:pt>
                <c:pt idx="802">
                  <c:v>3914181.54611954</c:v>
                </c:pt>
                <c:pt idx="803">
                  <c:v>3914179.29782458</c:v>
                </c:pt>
                <c:pt idx="804">
                  <c:v>3914173.95800559</c:v>
                </c:pt>
                <c:pt idx="805">
                  <c:v>3914179.38737752</c:v>
                </c:pt>
                <c:pt idx="806">
                  <c:v>3914180.86171235</c:v>
                </c:pt>
                <c:pt idx="807">
                  <c:v>3914177.52546832</c:v>
                </c:pt>
                <c:pt idx="808">
                  <c:v>3914181.64103049</c:v>
                </c:pt>
                <c:pt idx="809">
                  <c:v>3914181.96768362</c:v>
                </c:pt>
                <c:pt idx="810">
                  <c:v>3914180.50355736</c:v>
                </c:pt>
                <c:pt idx="811">
                  <c:v>3914181.1702643</c:v>
                </c:pt>
                <c:pt idx="812">
                  <c:v>3914178.97089104</c:v>
                </c:pt>
                <c:pt idx="813">
                  <c:v>3914176.28930282</c:v>
                </c:pt>
                <c:pt idx="814">
                  <c:v>3914182.63166778</c:v>
                </c:pt>
                <c:pt idx="815">
                  <c:v>3914178.98077535</c:v>
                </c:pt>
                <c:pt idx="816">
                  <c:v>3914184.16429901</c:v>
                </c:pt>
                <c:pt idx="817">
                  <c:v>3914179.48933597</c:v>
                </c:pt>
                <c:pt idx="818">
                  <c:v>3914179.77449506</c:v>
                </c:pt>
                <c:pt idx="819">
                  <c:v>3914179.45734711</c:v>
                </c:pt>
                <c:pt idx="820">
                  <c:v>3914175.49354023</c:v>
                </c:pt>
                <c:pt idx="821">
                  <c:v>3914175.98029059</c:v>
                </c:pt>
                <c:pt idx="822">
                  <c:v>3914176.68983066</c:v>
                </c:pt>
                <c:pt idx="823">
                  <c:v>3914180.05512199</c:v>
                </c:pt>
                <c:pt idx="824">
                  <c:v>3914181.58385428</c:v>
                </c:pt>
                <c:pt idx="825">
                  <c:v>3914182.54675929</c:v>
                </c:pt>
                <c:pt idx="826">
                  <c:v>3914185.22106075</c:v>
                </c:pt>
                <c:pt idx="827">
                  <c:v>3914179.72410036</c:v>
                </c:pt>
                <c:pt idx="828">
                  <c:v>3914177.88788173</c:v>
                </c:pt>
                <c:pt idx="829">
                  <c:v>3914181.45980106</c:v>
                </c:pt>
                <c:pt idx="830">
                  <c:v>3914176.72082618</c:v>
                </c:pt>
                <c:pt idx="831">
                  <c:v>3914175.24883615</c:v>
                </c:pt>
                <c:pt idx="832">
                  <c:v>3914178.92088646</c:v>
                </c:pt>
                <c:pt idx="833">
                  <c:v>3914178.47739847</c:v>
                </c:pt>
                <c:pt idx="834">
                  <c:v>3914182.12037762</c:v>
                </c:pt>
                <c:pt idx="835">
                  <c:v>3914180.09448356</c:v>
                </c:pt>
                <c:pt idx="836">
                  <c:v>3914174.28791482</c:v>
                </c:pt>
                <c:pt idx="837">
                  <c:v>3914178.40655586</c:v>
                </c:pt>
                <c:pt idx="838">
                  <c:v>3914175.23784819</c:v>
                </c:pt>
                <c:pt idx="839">
                  <c:v>3914178.36829842</c:v>
                </c:pt>
                <c:pt idx="840">
                  <c:v>3914179.71336819</c:v>
                </c:pt>
                <c:pt idx="841">
                  <c:v>3914179.78836664</c:v>
                </c:pt>
                <c:pt idx="842">
                  <c:v>3914178.431881</c:v>
                </c:pt>
                <c:pt idx="843">
                  <c:v>3914176.32627189</c:v>
                </c:pt>
                <c:pt idx="844">
                  <c:v>3914177.44416277</c:v>
                </c:pt>
                <c:pt idx="845">
                  <c:v>3914177.81637645</c:v>
                </c:pt>
                <c:pt idx="846">
                  <c:v>3914183.93812079</c:v>
                </c:pt>
                <c:pt idx="847">
                  <c:v>3914177.59135493</c:v>
                </c:pt>
                <c:pt idx="848">
                  <c:v>3914175.50820067</c:v>
                </c:pt>
                <c:pt idx="849">
                  <c:v>3914177.160296</c:v>
                </c:pt>
                <c:pt idx="850">
                  <c:v>3914181.14263698</c:v>
                </c:pt>
                <c:pt idx="851">
                  <c:v>3914176.64452512</c:v>
                </c:pt>
                <c:pt idx="852">
                  <c:v>3914178.26373439</c:v>
                </c:pt>
                <c:pt idx="853">
                  <c:v>3914175.33375375</c:v>
                </c:pt>
                <c:pt idx="854">
                  <c:v>3914175.05691267</c:v>
                </c:pt>
                <c:pt idx="855">
                  <c:v>3914179.79681479</c:v>
                </c:pt>
                <c:pt idx="856">
                  <c:v>3914179.63597828</c:v>
                </c:pt>
                <c:pt idx="857">
                  <c:v>3914180.22886268</c:v>
                </c:pt>
                <c:pt idx="858">
                  <c:v>3914174.02733903</c:v>
                </c:pt>
                <c:pt idx="859">
                  <c:v>3914178.83630084</c:v>
                </c:pt>
                <c:pt idx="860">
                  <c:v>3914178.09072055</c:v>
                </c:pt>
                <c:pt idx="861">
                  <c:v>3914176.13270488</c:v>
                </c:pt>
                <c:pt idx="862">
                  <c:v>3914176.41102533</c:v>
                </c:pt>
                <c:pt idx="863">
                  <c:v>3914178.88297767</c:v>
                </c:pt>
                <c:pt idx="864">
                  <c:v>3914176.39367913</c:v>
                </c:pt>
                <c:pt idx="865">
                  <c:v>3914179.04144556</c:v>
                </c:pt>
                <c:pt idx="866">
                  <c:v>3914178.68828859</c:v>
                </c:pt>
                <c:pt idx="867">
                  <c:v>3914180.88936092</c:v>
                </c:pt>
                <c:pt idx="868">
                  <c:v>3914180.11819515</c:v>
                </c:pt>
                <c:pt idx="869">
                  <c:v>3914178.47629401</c:v>
                </c:pt>
                <c:pt idx="870">
                  <c:v>3914178.36105393</c:v>
                </c:pt>
                <c:pt idx="871">
                  <c:v>3914179.25675406</c:v>
                </c:pt>
                <c:pt idx="872">
                  <c:v>3914179.25847399</c:v>
                </c:pt>
                <c:pt idx="873">
                  <c:v>3914178.67439726</c:v>
                </c:pt>
                <c:pt idx="874">
                  <c:v>3914179.07619084</c:v>
                </c:pt>
                <c:pt idx="875">
                  <c:v>3914177.71985197</c:v>
                </c:pt>
                <c:pt idx="876">
                  <c:v>3914177.79844149</c:v>
                </c:pt>
                <c:pt idx="877">
                  <c:v>3914177.43575063</c:v>
                </c:pt>
                <c:pt idx="878">
                  <c:v>3914180.2396835</c:v>
                </c:pt>
                <c:pt idx="879">
                  <c:v>3914179.76407517</c:v>
                </c:pt>
                <c:pt idx="880">
                  <c:v>3914179.04980588</c:v>
                </c:pt>
                <c:pt idx="881">
                  <c:v>3914179.7371719</c:v>
                </c:pt>
                <c:pt idx="882">
                  <c:v>3914180.60040502</c:v>
                </c:pt>
                <c:pt idx="883">
                  <c:v>3914179.13029179</c:v>
                </c:pt>
                <c:pt idx="884">
                  <c:v>3914178.58527654</c:v>
                </c:pt>
                <c:pt idx="885">
                  <c:v>3914181.2650808</c:v>
                </c:pt>
                <c:pt idx="886">
                  <c:v>3914178.69853228</c:v>
                </c:pt>
                <c:pt idx="887">
                  <c:v>3914179.58940242</c:v>
                </c:pt>
                <c:pt idx="888">
                  <c:v>3914179.35888584</c:v>
                </c:pt>
                <c:pt idx="889">
                  <c:v>3914177.6667634</c:v>
                </c:pt>
                <c:pt idx="890">
                  <c:v>3914179.54411548</c:v>
                </c:pt>
                <c:pt idx="891">
                  <c:v>3914180.94724578</c:v>
                </c:pt>
                <c:pt idx="892">
                  <c:v>3914179.19785487</c:v>
                </c:pt>
                <c:pt idx="893">
                  <c:v>3914176.06088921</c:v>
                </c:pt>
                <c:pt idx="894">
                  <c:v>3914180.81404224</c:v>
                </c:pt>
                <c:pt idx="895">
                  <c:v>3914179.03359452</c:v>
                </c:pt>
                <c:pt idx="896">
                  <c:v>3914179.39300368</c:v>
                </c:pt>
                <c:pt idx="897">
                  <c:v>3914178.76473062</c:v>
                </c:pt>
                <c:pt idx="898">
                  <c:v>3914179.70494807</c:v>
                </c:pt>
                <c:pt idx="899">
                  <c:v>3914177.69601397</c:v>
                </c:pt>
                <c:pt idx="900">
                  <c:v>3914180.32321322</c:v>
                </c:pt>
                <c:pt idx="901">
                  <c:v>3914179.12831173</c:v>
                </c:pt>
                <c:pt idx="902">
                  <c:v>3914178.9321012</c:v>
                </c:pt>
                <c:pt idx="903">
                  <c:v>3914178.97993943</c:v>
                </c:pt>
                <c:pt idx="904">
                  <c:v>3914179.47528112</c:v>
                </c:pt>
                <c:pt idx="905">
                  <c:v>3914177.47399686</c:v>
                </c:pt>
                <c:pt idx="906">
                  <c:v>3914182.0940421</c:v>
                </c:pt>
                <c:pt idx="907">
                  <c:v>3914178.19067151</c:v>
                </c:pt>
                <c:pt idx="908">
                  <c:v>3914179.39002509</c:v>
                </c:pt>
                <c:pt idx="909">
                  <c:v>3914178.55674485</c:v>
                </c:pt>
                <c:pt idx="910">
                  <c:v>3914178.33636752</c:v>
                </c:pt>
                <c:pt idx="911">
                  <c:v>3914177.72545448</c:v>
                </c:pt>
                <c:pt idx="912">
                  <c:v>3914179.00325961</c:v>
                </c:pt>
                <c:pt idx="913">
                  <c:v>3914178.27239074</c:v>
                </c:pt>
                <c:pt idx="914">
                  <c:v>3914178.66029534</c:v>
                </c:pt>
                <c:pt idx="915">
                  <c:v>3914177.08997269</c:v>
                </c:pt>
                <c:pt idx="916">
                  <c:v>3914178.40577439</c:v>
                </c:pt>
                <c:pt idx="917">
                  <c:v>3914180.00080729</c:v>
                </c:pt>
                <c:pt idx="918">
                  <c:v>3914178.50261401</c:v>
                </c:pt>
                <c:pt idx="919">
                  <c:v>3914178.42356968</c:v>
                </c:pt>
                <c:pt idx="920">
                  <c:v>3914178.79869425</c:v>
                </c:pt>
                <c:pt idx="921">
                  <c:v>3914178.86819391</c:v>
                </c:pt>
                <c:pt idx="922">
                  <c:v>3914178.42854235</c:v>
                </c:pt>
                <c:pt idx="923">
                  <c:v>3914177.49144409</c:v>
                </c:pt>
                <c:pt idx="924">
                  <c:v>3914176.93423358</c:v>
                </c:pt>
                <c:pt idx="925">
                  <c:v>3914177.02785871</c:v>
                </c:pt>
                <c:pt idx="926">
                  <c:v>3914176.93855507</c:v>
                </c:pt>
                <c:pt idx="927">
                  <c:v>3914176.40832224</c:v>
                </c:pt>
                <c:pt idx="928">
                  <c:v>3914176.68080373</c:v>
                </c:pt>
                <c:pt idx="929">
                  <c:v>3914177.6431358</c:v>
                </c:pt>
                <c:pt idx="930">
                  <c:v>3914177.09391105</c:v>
                </c:pt>
                <c:pt idx="931">
                  <c:v>3914177.37596981</c:v>
                </c:pt>
                <c:pt idx="932">
                  <c:v>3914176.09271643</c:v>
                </c:pt>
                <c:pt idx="933">
                  <c:v>3914177.35584313</c:v>
                </c:pt>
                <c:pt idx="934">
                  <c:v>3914177.3265997</c:v>
                </c:pt>
                <c:pt idx="935">
                  <c:v>3914176.9878028</c:v>
                </c:pt>
                <c:pt idx="936">
                  <c:v>3914176.75765809</c:v>
                </c:pt>
                <c:pt idx="937">
                  <c:v>3914176.7409752</c:v>
                </c:pt>
                <c:pt idx="938">
                  <c:v>3914176.76362206</c:v>
                </c:pt>
                <c:pt idx="939">
                  <c:v>3914176.87812914</c:v>
                </c:pt>
                <c:pt idx="940">
                  <c:v>3914176.27319494</c:v>
                </c:pt>
                <c:pt idx="941">
                  <c:v>3914177.32362624</c:v>
                </c:pt>
                <c:pt idx="942">
                  <c:v>3914176.73101358</c:v>
                </c:pt>
                <c:pt idx="943">
                  <c:v>3914177.05962165</c:v>
                </c:pt>
                <c:pt idx="944">
                  <c:v>3914177.76222118</c:v>
                </c:pt>
                <c:pt idx="945">
                  <c:v>3914177.54994356</c:v>
                </c:pt>
                <c:pt idx="946">
                  <c:v>3914177.34469852</c:v>
                </c:pt>
                <c:pt idx="947">
                  <c:v>3914177.39506207</c:v>
                </c:pt>
                <c:pt idx="948">
                  <c:v>3914177.84493637</c:v>
                </c:pt>
                <c:pt idx="949">
                  <c:v>3914177.63462254</c:v>
                </c:pt>
                <c:pt idx="950">
                  <c:v>3914177.76644848</c:v>
                </c:pt>
                <c:pt idx="951">
                  <c:v>3914177.64794467</c:v>
                </c:pt>
                <c:pt idx="952">
                  <c:v>3914177.16336675</c:v>
                </c:pt>
                <c:pt idx="953">
                  <c:v>3914177.5981357</c:v>
                </c:pt>
                <c:pt idx="954">
                  <c:v>3914177.96497959</c:v>
                </c:pt>
                <c:pt idx="955">
                  <c:v>3914177.78388908</c:v>
                </c:pt>
                <c:pt idx="956">
                  <c:v>3914177.83297836</c:v>
                </c:pt>
                <c:pt idx="957">
                  <c:v>3914177.77711882</c:v>
                </c:pt>
                <c:pt idx="958">
                  <c:v>3914178.35786218</c:v>
                </c:pt>
                <c:pt idx="959">
                  <c:v>3914178.25690707</c:v>
                </c:pt>
                <c:pt idx="960">
                  <c:v>3914178.40925356</c:v>
                </c:pt>
                <c:pt idx="961">
                  <c:v>3914178.42902093</c:v>
                </c:pt>
                <c:pt idx="962">
                  <c:v>3914178.36541852</c:v>
                </c:pt>
                <c:pt idx="963">
                  <c:v>3914178.37664073</c:v>
                </c:pt>
                <c:pt idx="964">
                  <c:v>3914178.34321534</c:v>
                </c:pt>
                <c:pt idx="965">
                  <c:v>3914178.32989915</c:v>
                </c:pt>
                <c:pt idx="966">
                  <c:v>3914178.14063691</c:v>
                </c:pt>
                <c:pt idx="967">
                  <c:v>3914178.35162728</c:v>
                </c:pt>
                <c:pt idx="968">
                  <c:v>3914177.2537233</c:v>
                </c:pt>
                <c:pt idx="969">
                  <c:v>3914178.27525256</c:v>
                </c:pt>
                <c:pt idx="970">
                  <c:v>3914178.43396994</c:v>
                </c:pt>
                <c:pt idx="971">
                  <c:v>3914178.65832554</c:v>
                </c:pt>
                <c:pt idx="972">
                  <c:v>3914178.55151327</c:v>
                </c:pt>
                <c:pt idx="973">
                  <c:v>3914178.51721992</c:v>
                </c:pt>
                <c:pt idx="974">
                  <c:v>3914178.9924017</c:v>
                </c:pt>
                <c:pt idx="975">
                  <c:v>3914178.26894624</c:v>
                </c:pt>
                <c:pt idx="976">
                  <c:v>3914178.09068955</c:v>
                </c:pt>
                <c:pt idx="977">
                  <c:v>3914178.53902005</c:v>
                </c:pt>
                <c:pt idx="978">
                  <c:v>3914179.23356206</c:v>
                </c:pt>
                <c:pt idx="979">
                  <c:v>3914179.4048891</c:v>
                </c:pt>
                <c:pt idx="980">
                  <c:v>3914179.48116825</c:v>
                </c:pt>
                <c:pt idx="981">
                  <c:v>3914179.18348969</c:v>
                </c:pt>
                <c:pt idx="982">
                  <c:v>3914179.68915949</c:v>
                </c:pt>
                <c:pt idx="983">
                  <c:v>3914179.3479121</c:v>
                </c:pt>
                <c:pt idx="984">
                  <c:v>3914179.92463764</c:v>
                </c:pt>
                <c:pt idx="985">
                  <c:v>3914179.38037279</c:v>
                </c:pt>
                <c:pt idx="986">
                  <c:v>3914178.47215304</c:v>
                </c:pt>
                <c:pt idx="987">
                  <c:v>3914178.61513458</c:v>
                </c:pt>
                <c:pt idx="988">
                  <c:v>3914177.96801849</c:v>
                </c:pt>
                <c:pt idx="989">
                  <c:v>3914178.38361371</c:v>
                </c:pt>
                <c:pt idx="990">
                  <c:v>3914178.33120783</c:v>
                </c:pt>
                <c:pt idx="991">
                  <c:v>3914178.48402435</c:v>
                </c:pt>
                <c:pt idx="992">
                  <c:v>3914178.47579863</c:v>
                </c:pt>
                <c:pt idx="993">
                  <c:v>3914178.86117089</c:v>
                </c:pt>
                <c:pt idx="994">
                  <c:v>3914177.62148064</c:v>
                </c:pt>
                <c:pt idx="995">
                  <c:v>3914178.44887342</c:v>
                </c:pt>
                <c:pt idx="996">
                  <c:v>3914178.23836173</c:v>
                </c:pt>
                <c:pt idx="997">
                  <c:v>3914178.22642699</c:v>
                </c:pt>
                <c:pt idx="998">
                  <c:v>3914178.24441377</c:v>
                </c:pt>
                <c:pt idx="999">
                  <c:v>3914178.21028046</c:v>
                </c:pt>
                <c:pt idx="1000">
                  <c:v>3914178.05345297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20.2470632718797</c:v>
                </c:pt>
                <c:pt idx="2">
                  <c:v>10.312578345012</c:v>
                </c:pt>
                <c:pt idx="3">
                  <c:v>9.47696681873705</c:v>
                </c:pt>
                <c:pt idx="4">
                  <c:v>8.58427400891632</c:v>
                </c:pt>
                <c:pt idx="5">
                  <c:v>7.6472361754961</c:v>
                </c:pt>
                <c:pt idx="6">
                  <c:v>6.67464019022246</c:v>
                </c:pt>
                <c:pt idx="7">
                  <c:v>5.67250851864419</c:v>
                </c:pt>
                <c:pt idx="8">
                  <c:v>3.92618624121446</c:v>
                </c:pt>
                <c:pt idx="9">
                  <c:v>2.03216110763892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20.4670748414019</c:v>
                </c:pt>
                <c:pt idx="2">
                  <c:v>0.393902871588151</c:v>
                </c:pt>
                <c:pt idx="3">
                  <c:v>0.315352754298884</c:v>
                </c:pt>
                <c:pt idx="4">
                  <c:v>0.253319365372037</c:v>
                </c:pt>
                <c:pt idx="5">
                  <c:v>0.203067408048031</c:v>
                </c:pt>
                <c:pt idx="6">
                  <c:v>0.161490205148732</c:v>
                </c:pt>
                <c:pt idx="7">
                  <c:v>0.126452860076287</c:v>
                </c:pt>
                <c:pt idx="8">
                  <c:v>0.213910335994537</c:v>
                </c:pt>
                <c:pt idx="9">
                  <c:v>0.115565898293204</c:v>
                </c:pt>
                <c:pt idx="10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0.2200115695222</c:v>
                </c:pt>
                <c:pt idx="2">
                  <c:v>10.3283877984559</c:v>
                </c:pt>
                <c:pt idx="3">
                  <c:v>1.15096428057379</c:v>
                </c:pt>
                <c:pt idx="4">
                  <c:v>1.14601217519277</c:v>
                </c:pt>
                <c:pt idx="5">
                  <c:v>1.14010524146825</c:v>
                </c:pt>
                <c:pt idx="6">
                  <c:v>1.13408619042237</c:v>
                </c:pt>
                <c:pt idx="7">
                  <c:v>1.12858453165456</c:v>
                </c:pt>
                <c:pt idx="8">
                  <c:v>1.96023261342427</c:v>
                </c:pt>
                <c:pt idx="9">
                  <c:v>2.00959103186875</c:v>
                </c:pt>
                <c:pt idx="10">
                  <c:v>2.06232532097514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12.3107047616675</c:v>
                </c:pt>
                <c:pt idx="2">
                  <c:v>5.75196406507073</c:v>
                </c:pt>
                <c:pt idx="3">
                  <c:v>5.30636963970256</c:v>
                </c:pt>
                <c:pt idx="4">
                  <c:v>4.80178387039538</c:v>
                </c:pt>
                <c:pt idx="5">
                  <c:v>4.24862801833758</c:v>
                </c:pt>
                <c:pt idx="6">
                  <c:v>3.65444349871951</c:v>
                </c:pt>
                <c:pt idx="7">
                  <c:v>2.59372250257648</c:v>
                </c:pt>
                <c:pt idx="8">
                  <c:v>1.3712944336414</c:v>
                </c:pt>
                <c:pt idx="9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12.3715994572373</c:v>
                </c:pt>
                <c:pt idx="2">
                  <c:v>0.315352754298884</c:v>
                </c:pt>
                <c:pt idx="3">
                  <c:v>0.253319365372037</c:v>
                </c:pt>
                <c:pt idx="4">
                  <c:v>0.203067408048031</c:v>
                </c:pt>
                <c:pt idx="5">
                  <c:v>0.161490205148732</c:v>
                </c:pt>
                <c:pt idx="6">
                  <c:v>0.126452860076287</c:v>
                </c:pt>
                <c:pt idx="7">
                  <c:v>0.213910335994537</c:v>
                </c:pt>
                <c:pt idx="8">
                  <c:v>0.115565898293204</c:v>
                </c:pt>
                <c:pt idx="9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0.0608946955698306</c:v>
                </c:pt>
                <c:pt idx="2">
                  <c:v>6.87409345089565</c:v>
                </c:pt>
                <c:pt idx="3">
                  <c:v>0.698913790740207</c:v>
                </c:pt>
                <c:pt idx="4">
                  <c:v>0.707653177355213</c:v>
                </c:pt>
                <c:pt idx="5">
                  <c:v>0.714646057206538</c:v>
                </c:pt>
                <c:pt idx="6">
                  <c:v>0.720637379694355</c:v>
                </c:pt>
                <c:pt idx="7">
                  <c:v>1.27463133213756</c:v>
                </c:pt>
                <c:pt idx="8">
                  <c:v>1.33799396722828</c:v>
                </c:pt>
                <c:pt idx="9">
                  <c:v>1.40145864697762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19.6751072488043</c:v>
                </c:pt>
                <c:pt idx="2">
                  <c:v>9.0875355602908</c:v>
                </c:pt>
                <c:pt idx="3">
                  <c:v>8.24158475256262</c:v>
                </c:pt>
                <c:pt idx="4">
                  <c:v>7.34975771835039</c:v>
                </c:pt>
                <c:pt idx="5">
                  <c:v>6.42101219701543</c:v>
                </c:pt>
                <c:pt idx="6">
                  <c:v>5.46152945304159</c:v>
                </c:pt>
                <c:pt idx="7">
                  <c:v>3.78688351719337</c:v>
                </c:pt>
                <c:pt idx="8">
                  <c:v>1.96307065119114</c:v>
                </c:pt>
                <c:pt idx="9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19.885554040383</c:v>
                </c:pt>
                <c:pt idx="2">
                  <c:v>0.315352754298884</c:v>
                </c:pt>
                <c:pt idx="3">
                  <c:v>0.253319365372037</c:v>
                </c:pt>
                <c:pt idx="4">
                  <c:v>0.203067408048031</c:v>
                </c:pt>
                <c:pt idx="5">
                  <c:v>0.161490205148732</c:v>
                </c:pt>
                <c:pt idx="6">
                  <c:v>0.126452860076287</c:v>
                </c:pt>
                <c:pt idx="7">
                  <c:v>0.213910335994537</c:v>
                </c:pt>
                <c:pt idx="8">
                  <c:v>0.115565898293204</c:v>
                </c:pt>
                <c:pt idx="9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0.210446791578708</c:v>
                </c:pt>
                <c:pt idx="2">
                  <c:v>10.9029244428123</c:v>
                </c:pt>
                <c:pt idx="3">
                  <c:v>1.09927017310021</c:v>
                </c:pt>
                <c:pt idx="4">
                  <c:v>1.09489444226026</c:v>
                </c:pt>
                <c:pt idx="5">
                  <c:v>1.0902357264837</c:v>
                </c:pt>
                <c:pt idx="6">
                  <c:v>1.08593560405013</c:v>
                </c:pt>
                <c:pt idx="7">
                  <c:v>1.88855627184276</c:v>
                </c:pt>
                <c:pt idx="8">
                  <c:v>1.93937876429543</c:v>
                </c:pt>
                <c:pt idx="9">
                  <c:v>1.99323486452736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11.7362891020799</c:v>
                </c:pt>
                <c:pt idx="2">
                  <c:v>4.93326613368455</c:v>
                </c:pt>
                <c:pt idx="3">
                  <c:v>4.47790369829178</c:v>
                </c:pt>
                <c:pt idx="4">
                  <c:v>3.97249011282884</c:v>
                </c:pt>
                <c:pt idx="5">
                  <c:v>3.42473968509458</c:v>
                </c:pt>
                <c:pt idx="6">
                  <c:v>2.44205642677606</c:v>
                </c:pt>
                <c:pt idx="7">
                  <c:v>1.29607208261898</c:v>
                </c:pt>
                <c:pt idx="8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11.793748805523</c:v>
                </c:pt>
                <c:pt idx="2">
                  <c:v>0.253319365372037</c:v>
                </c:pt>
                <c:pt idx="3">
                  <c:v>0.203067408048031</c:v>
                </c:pt>
                <c:pt idx="4">
                  <c:v>0.161490205148732</c:v>
                </c:pt>
                <c:pt idx="5">
                  <c:v>0.126452860076287</c:v>
                </c:pt>
                <c:pt idx="6">
                  <c:v>0.213910335994537</c:v>
                </c:pt>
                <c:pt idx="7">
                  <c:v>0.115565898293204</c:v>
                </c:pt>
                <c:pt idx="8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0.057459703443126</c:v>
                </c:pt>
                <c:pt idx="2">
                  <c:v>7.05634233376738</c:v>
                </c:pt>
                <c:pt idx="3">
                  <c:v>0.658429843440807</c:v>
                </c:pt>
                <c:pt idx="4">
                  <c:v>0.66690379061167</c:v>
                </c:pt>
                <c:pt idx="5">
                  <c:v>0.674203287810546</c:v>
                </c:pt>
                <c:pt idx="6">
                  <c:v>1.19659359431305</c:v>
                </c:pt>
                <c:pt idx="7">
                  <c:v>1.26155024245029</c:v>
                </c:pt>
                <c:pt idx="8">
                  <c:v>1.3262362959552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19.0517424280317</c:v>
                </c:pt>
                <c:pt idx="2">
                  <c:v>7.92276833709247</c:v>
                </c:pt>
                <c:pt idx="3">
                  <c:v>7.07300257173179</c:v>
                </c:pt>
                <c:pt idx="4">
                  <c:v>6.1850527493294</c:v>
                </c:pt>
                <c:pt idx="5">
                  <c:v>5.26524787085729</c:v>
                </c:pt>
                <c:pt idx="6">
                  <c:v>3.65728507103784</c:v>
                </c:pt>
                <c:pt idx="7">
                  <c:v>1.89879325918226</c:v>
                </c:pt>
                <c:pt idx="8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19.2534280083786</c:v>
                </c:pt>
                <c:pt idx="2">
                  <c:v>0.253319365372037</c:v>
                </c:pt>
                <c:pt idx="3">
                  <c:v>0.203067408048031</c:v>
                </c:pt>
                <c:pt idx="4">
                  <c:v>0.161490205148732</c:v>
                </c:pt>
                <c:pt idx="5">
                  <c:v>0.126452860076287</c:v>
                </c:pt>
                <c:pt idx="6">
                  <c:v>0.213910335994537</c:v>
                </c:pt>
                <c:pt idx="7">
                  <c:v>0.115565898293204</c:v>
                </c:pt>
                <c:pt idx="8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0.201685580346856</c:v>
                </c:pt>
                <c:pt idx="2">
                  <c:v>11.3822934563113</c:v>
                </c:pt>
                <c:pt idx="3">
                  <c:v>1.0528331734087</c:v>
                </c:pt>
                <c:pt idx="4">
                  <c:v>1.04944002755113</c:v>
                </c:pt>
                <c:pt idx="5">
                  <c:v>1.04625773854839</c:v>
                </c:pt>
                <c:pt idx="6">
                  <c:v>1.82187313581399</c:v>
                </c:pt>
                <c:pt idx="7">
                  <c:v>1.87405771014878</c:v>
                </c:pt>
                <c:pt idx="8">
                  <c:v>1.92895747251848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11.1055868091874</c:v>
                </c:pt>
                <c:pt idx="2">
                  <c:v>4.15738433980471</c:v>
                </c:pt>
                <c:pt idx="3">
                  <c:v>3.69921761283983</c:v>
                </c:pt>
                <c:pt idx="4">
                  <c:v>3.19741944345428</c:v>
                </c:pt>
                <c:pt idx="5">
                  <c:v>2.29196414726396</c:v>
                </c:pt>
                <c:pt idx="6">
                  <c:v>1.22163029281443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11.1596890017414</c:v>
                </c:pt>
                <c:pt idx="2">
                  <c:v>0.203067408048031</c:v>
                </c:pt>
                <c:pt idx="3">
                  <c:v>0.161490205148732</c:v>
                </c:pt>
                <c:pt idx="4">
                  <c:v>0.126452860076287</c:v>
                </c:pt>
                <c:pt idx="5">
                  <c:v>0.213910335994537</c:v>
                </c:pt>
                <c:pt idx="6">
                  <c:v>0.115565898293204</c:v>
                </c:pt>
                <c:pt idx="7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0.0541021925539776</c:v>
                </c:pt>
                <c:pt idx="2">
                  <c:v>7.15126987743076</c:v>
                </c:pt>
                <c:pt idx="3">
                  <c:v>0.619656932113612</c:v>
                </c:pt>
                <c:pt idx="4">
                  <c:v>0.62825102946184</c:v>
                </c:pt>
                <c:pt idx="5">
                  <c:v>1.11936563218485</c:v>
                </c:pt>
                <c:pt idx="6">
                  <c:v>1.18589975274274</c:v>
                </c:pt>
                <c:pt idx="7">
                  <c:v>1.25179450615066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18.3635067456613</c:v>
                </c:pt>
                <c:pt idx="2">
                  <c:v>6.80409730523122</c:v>
                </c:pt>
                <c:pt idx="3">
                  <c:v>5.95578605297855</c:v>
                </c:pt>
                <c:pt idx="4">
                  <c:v>5.07453361744122</c:v>
                </c:pt>
                <c:pt idx="5">
                  <c:v>3.53136255386948</c:v>
                </c:pt>
                <c:pt idx="6">
                  <c:v>1.83633903045592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18.5569379002039</c:v>
                </c:pt>
                <c:pt idx="2">
                  <c:v>0.203067408048031</c:v>
                </c:pt>
                <c:pt idx="3">
                  <c:v>0.161490205148732</c:v>
                </c:pt>
                <c:pt idx="4">
                  <c:v>0.126452860076287</c:v>
                </c:pt>
                <c:pt idx="5">
                  <c:v>0.213910335994537</c:v>
                </c:pt>
                <c:pt idx="6">
                  <c:v>0.115565898293204</c:v>
                </c:pt>
                <c:pt idx="7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0.19343115454265</c:v>
                </c:pt>
                <c:pt idx="2">
                  <c:v>11.7624768484781</c:v>
                </c:pt>
                <c:pt idx="3">
                  <c:v>1.0098014574014</c:v>
                </c:pt>
                <c:pt idx="4">
                  <c:v>1.00770529561362</c:v>
                </c:pt>
                <c:pt idx="5">
                  <c:v>1.75708139956628</c:v>
                </c:pt>
                <c:pt idx="6">
                  <c:v>1.81058942170676</c:v>
                </c:pt>
                <c:pt idx="7">
                  <c:v>1.86650324379214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10.4233692725255</c:v>
                </c:pt>
                <c:pt idx="2">
                  <c:v>3.42429241119374</c:v>
                </c:pt>
                <c:pt idx="3">
                  <c:v>2.96872441093651</c:v>
                </c:pt>
                <c:pt idx="4">
                  <c:v>2.14096413733964</c:v>
                </c:pt>
                <c:pt idx="5">
                  <c:v>1.14673829280077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10.4741618256943</c:v>
                </c:pt>
                <c:pt idx="2">
                  <c:v>0.161490205148732</c:v>
                </c:pt>
                <c:pt idx="3">
                  <c:v>0.126452860076287</c:v>
                </c:pt>
                <c:pt idx="4">
                  <c:v>0.213910335994537</c:v>
                </c:pt>
                <c:pt idx="5">
                  <c:v>0.115565898293204</c:v>
                </c:pt>
                <c:pt idx="6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0.0507925531688146</c:v>
                </c:pt>
                <c:pt idx="2">
                  <c:v>7.16056706648051</c:v>
                </c:pt>
                <c:pt idx="3">
                  <c:v>0.582020860333519</c:v>
                </c:pt>
                <c:pt idx="4">
                  <c:v>1.04167060959141</c:v>
                </c:pt>
                <c:pt idx="5">
                  <c:v>1.10979174283208</c:v>
                </c:pt>
                <c:pt idx="6">
                  <c:v>1.176902506137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17.6380657036766</c:v>
                </c:pt>
                <c:pt idx="2">
                  <c:v>5.73595836591642</c:v>
                </c:pt>
                <c:pt idx="3">
                  <c:v>4.89167115252359</c:v>
                </c:pt>
                <c:pt idx="4">
                  <c:v>3.4106243213274</c:v>
                </c:pt>
                <c:pt idx="5">
                  <c:v>1.77645606940365</c:v>
                </c:pt>
                <c:pt idx="6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17.8239064287728</c:v>
                </c:pt>
                <c:pt idx="2">
                  <c:v>0.161490205148732</c:v>
                </c:pt>
                <c:pt idx="3">
                  <c:v>0.126452860076287</c:v>
                </c:pt>
                <c:pt idx="4">
                  <c:v>0.213910335994537</c:v>
                </c:pt>
                <c:pt idx="5">
                  <c:v>0.115565898293204</c:v>
                </c:pt>
                <c:pt idx="6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0.185840725096125</c:v>
                </c:pt>
                <c:pt idx="2">
                  <c:v>12.0635975429089</c:v>
                </c:pt>
                <c:pt idx="3">
                  <c:v>0.970740073469116</c:v>
                </c:pt>
                <c:pt idx="4">
                  <c:v>1.69495716719073</c:v>
                </c:pt>
                <c:pt idx="5">
                  <c:v>1.74973415021696</c:v>
                </c:pt>
                <c:pt idx="6">
                  <c:v>1.80662028273987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9.68523569643999</c:v>
                </c:pt>
                <c:pt idx="2">
                  <c:v>2.7330472218707</c:v>
                </c:pt>
                <c:pt idx="3">
                  <c:v>1.9853540329308</c:v>
                </c:pt>
                <c:pt idx="4">
                  <c:v>1.06955980819435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9.73269271485373</c:v>
                </c:pt>
                <c:pt idx="2">
                  <c:v>0.126452860076287</c:v>
                </c:pt>
                <c:pt idx="3">
                  <c:v>0.213910335994537</c:v>
                </c:pt>
                <c:pt idx="4">
                  <c:v>0.115565898293204</c:v>
                </c:pt>
                <c:pt idx="5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0.0474570184137377</c:v>
                </c:pt>
                <c:pt idx="2">
                  <c:v>7.07864133464558</c:v>
                </c:pt>
                <c:pt idx="3">
                  <c:v>0.961603524934442</c:v>
                </c:pt>
                <c:pt idx="4">
                  <c:v>1.03136012302965</c:v>
                </c:pt>
                <c:pt idx="5">
                  <c:v>1.09972402153058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10838762.1148783</c:v>
                </c:pt>
                <c:pt idx="1">
                  <c:v>28661314.3344186</c:v>
                </c:pt>
                <c:pt idx="2">
                  <c:v>27464064.625175</c:v>
                </c:pt>
                <c:pt idx="3">
                  <c:v>26574972.6614712</c:v>
                </c:pt>
                <c:pt idx="4">
                  <c:v>25962096.7436271</c:v>
                </c:pt>
                <c:pt idx="5">
                  <c:v>25375123.8007175</c:v>
                </c:pt>
                <c:pt idx="6">
                  <c:v>25192391.9221098</c:v>
                </c:pt>
                <c:pt idx="7">
                  <c:v>24840444.6528572</c:v>
                </c:pt>
                <c:pt idx="8">
                  <c:v>24673265.0796778</c:v>
                </c:pt>
                <c:pt idx="9">
                  <c:v>24334278.818632</c:v>
                </c:pt>
                <c:pt idx="10">
                  <c:v>24175123.4388627</c:v>
                </c:pt>
                <c:pt idx="11">
                  <c:v>23843266.4182255</c:v>
                </c:pt>
                <c:pt idx="12">
                  <c:v>23688787.7346553</c:v>
                </c:pt>
                <c:pt idx="13">
                  <c:v>23361353.1319642</c:v>
                </c:pt>
                <c:pt idx="14">
                  <c:v>23209778.8059714</c:v>
                </c:pt>
                <c:pt idx="15">
                  <c:v>22885238.1199231</c:v>
                </c:pt>
                <c:pt idx="16">
                  <c:v>22735643.370895</c:v>
                </c:pt>
                <c:pt idx="17">
                  <c:v>22413468.1326395</c:v>
                </c:pt>
                <c:pt idx="18">
                  <c:v>22265197.5305704</c:v>
                </c:pt>
                <c:pt idx="19">
                  <c:v>21944773.8680529</c:v>
                </c:pt>
                <c:pt idx="20">
                  <c:v>21797253.4440201</c:v>
                </c:pt>
                <c:pt idx="21">
                  <c:v>21477613.252131</c:v>
                </c:pt>
                <c:pt idx="22">
                  <c:v>21330623.0618465</c:v>
                </c:pt>
                <c:pt idx="23">
                  <c:v>21011751.6560993</c:v>
                </c:pt>
                <c:pt idx="24">
                  <c:v>20865255.5864399</c:v>
                </c:pt>
                <c:pt idx="25">
                  <c:v>20547622.5694294</c:v>
                </c:pt>
                <c:pt idx="26">
                  <c:v>20401530.8260664</c:v>
                </c:pt>
                <c:pt idx="27">
                  <c:v>20085229.3977043</c:v>
                </c:pt>
                <c:pt idx="28">
                  <c:v>19939698.3960855</c:v>
                </c:pt>
                <c:pt idx="29">
                  <c:v>19625099.5944863</c:v>
                </c:pt>
                <c:pt idx="30">
                  <c:v>19154368.4488867</c:v>
                </c:pt>
                <c:pt idx="31">
                  <c:v>18245363.9536781</c:v>
                </c:pt>
                <c:pt idx="32">
                  <c:v>17837400.0433092</c:v>
                </c:pt>
                <c:pt idx="33">
                  <c:v>17534280.8480435</c:v>
                </c:pt>
                <c:pt idx="34">
                  <c:v>17288797.1197045</c:v>
                </c:pt>
                <c:pt idx="35">
                  <c:v>17285033.5670115</c:v>
                </c:pt>
                <c:pt idx="36">
                  <c:v>17036070.7620716</c:v>
                </c:pt>
                <c:pt idx="37">
                  <c:v>16905844.3261042</c:v>
                </c:pt>
                <c:pt idx="38">
                  <c:v>16918714.2230902</c:v>
                </c:pt>
                <c:pt idx="39">
                  <c:v>16764315.761587</c:v>
                </c:pt>
                <c:pt idx="40">
                  <c:v>16777271.5332289</c:v>
                </c:pt>
                <c:pt idx="41">
                  <c:v>16627018.5293275</c:v>
                </c:pt>
                <c:pt idx="42">
                  <c:v>16639869.6829512</c:v>
                </c:pt>
                <c:pt idx="43">
                  <c:v>16492075.6430267</c:v>
                </c:pt>
                <c:pt idx="44">
                  <c:v>16504736.4629096</c:v>
                </c:pt>
                <c:pt idx="45">
                  <c:v>16358712.1272423</c:v>
                </c:pt>
                <c:pt idx="46">
                  <c:v>16371125.1312293</c:v>
                </c:pt>
                <c:pt idx="47">
                  <c:v>16226888.776237</c:v>
                </c:pt>
                <c:pt idx="48">
                  <c:v>16239030.0572041</c:v>
                </c:pt>
                <c:pt idx="49">
                  <c:v>16096569.3093519</c:v>
                </c:pt>
                <c:pt idx="50">
                  <c:v>16108440.6776528</c:v>
                </c:pt>
                <c:pt idx="51">
                  <c:v>15967525.4647702</c:v>
                </c:pt>
                <c:pt idx="52">
                  <c:v>15979108.7768324</c:v>
                </c:pt>
                <c:pt idx="53">
                  <c:v>15840082.0083243</c:v>
                </c:pt>
                <c:pt idx="54">
                  <c:v>15851353.7102896</c:v>
                </c:pt>
                <c:pt idx="55">
                  <c:v>15714828.5797116</c:v>
                </c:pt>
                <c:pt idx="56">
                  <c:v>15725781.9100702</c:v>
                </c:pt>
                <c:pt idx="57">
                  <c:v>15592122.3557108</c:v>
                </c:pt>
                <c:pt idx="58">
                  <c:v>15602749.6263419</c:v>
                </c:pt>
                <c:pt idx="59">
                  <c:v>15472393.4100279</c:v>
                </c:pt>
                <c:pt idx="60">
                  <c:v>15415551.2567071</c:v>
                </c:pt>
                <c:pt idx="61">
                  <c:v>15118065.3791435</c:v>
                </c:pt>
                <c:pt idx="62">
                  <c:v>14944409.1021855</c:v>
                </c:pt>
                <c:pt idx="63">
                  <c:v>14822263.7552645</c:v>
                </c:pt>
                <c:pt idx="64">
                  <c:v>14701690.2488979</c:v>
                </c:pt>
                <c:pt idx="65">
                  <c:v>14640250.9276834</c:v>
                </c:pt>
                <c:pt idx="66">
                  <c:v>14649709.4340808</c:v>
                </c:pt>
                <c:pt idx="67">
                  <c:v>14510985.1660761</c:v>
                </c:pt>
                <c:pt idx="68">
                  <c:v>14468269.9425127</c:v>
                </c:pt>
                <c:pt idx="69">
                  <c:v>14473218.4360214</c:v>
                </c:pt>
                <c:pt idx="70">
                  <c:v>14383115.5831651</c:v>
                </c:pt>
                <c:pt idx="71">
                  <c:v>14366446.7885489</c:v>
                </c:pt>
                <c:pt idx="72">
                  <c:v>14370580.9565709</c:v>
                </c:pt>
                <c:pt idx="73">
                  <c:v>14284802.1189086</c:v>
                </c:pt>
                <c:pt idx="74">
                  <c:v>14288660.354446</c:v>
                </c:pt>
                <c:pt idx="75">
                  <c:v>14204048.7748247</c:v>
                </c:pt>
                <c:pt idx="76">
                  <c:v>14126929.213477</c:v>
                </c:pt>
                <c:pt idx="77">
                  <c:v>14110229.7190811</c:v>
                </c:pt>
                <c:pt idx="78">
                  <c:v>14113333.1258409</c:v>
                </c:pt>
                <c:pt idx="79">
                  <c:v>14035279.2093658</c:v>
                </c:pt>
                <c:pt idx="80">
                  <c:v>13963244.3038031</c:v>
                </c:pt>
                <c:pt idx="81">
                  <c:v>13966119.4046304</c:v>
                </c:pt>
                <c:pt idx="82">
                  <c:v>13892711.5950402</c:v>
                </c:pt>
                <c:pt idx="83">
                  <c:v>13877009.5170265</c:v>
                </c:pt>
                <c:pt idx="84">
                  <c:v>13879237.1501988</c:v>
                </c:pt>
                <c:pt idx="85">
                  <c:v>13812055.0864009</c:v>
                </c:pt>
                <c:pt idx="86">
                  <c:v>13814049.150721</c:v>
                </c:pt>
                <c:pt idx="87">
                  <c:v>13749759.7090886</c:v>
                </c:pt>
                <c:pt idx="88">
                  <c:v>13752145.5528942</c:v>
                </c:pt>
                <c:pt idx="89">
                  <c:v>13691954.0946652</c:v>
                </c:pt>
                <c:pt idx="90">
                  <c:v>13679962.6525486</c:v>
                </c:pt>
                <c:pt idx="91">
                  <c:v>13559038.200178</c:v>
                </c:pt>
                <c:pt idx="92">
                  <c:v>13481855.2137717</c:v>
                </c:pt>
                <c:pt idx="93">
                  <c:v>13427167.1158344</c:v>
                </c:pt>
                <c:pt idx="94">
                  <c:v>13367189.876269</c:v>
                </c:pt>
                <c:pt idx="95">
                  <c:v>13338347.0705229</c:v>
                </c:pt>
                <c:pt idx="96">
                  <c:v>13332975.4198244</c:v>
                </c:pt>
                <c:pt idx="97">
                  <c:v>13263327.5989488</c:v>
                </c:pt>
                <c:pt idx="98">
                  <c:v>13241702.6621651</c:v>
                </c:pt>
                <c:pt idx="99">
                  <c:v>13245894.9093712</c:v>
                </c:pt>
                <c:pt idx="100">
                  <c:v>13190778.9361516</c:v>
                </c:pt>
                <c:pt idx="101">
                  <c:v>13165852.6172996</c:v>
                </c:pt>
                <c:pt idx="102">
                  <c:v>13169527.2122762</c:v>
                </c:pt>
                <c:pt idx="103">
                  <c:v>13154653.4653873</c:v>
                </c:pt>
                <c:pt idx="104">
                  <c:v>13158926.0189832</c:v>
                </c:pt>
                <c:pt idx="105">
                  <c:v>13105020.4625085</c:v>
                </c:pt>
                <c:pt idx="106">
                  <c:v>13057212.3606822</c:v>
                </c:pt>
                <c:pt idx="107">
                  <c:v>13020578.8309853</c:v>
                </c:pt>
                <c:pt idx="108">
                  <c:v>13008629.6577396</c:v>
                </c:pt>
                <c:pt idx="109">
                  <c:v>13006913.3980374</c:v>
                </c:pt>
                <c:pt idx="110">
                  <c:v>12954096.566578</c:v>
                </c:pt>
                <c:pt idx="111">
                  <c:v>12931488.3862139</c:v>
                </c:pt>
                <c:pt idx="112">
                  <c:v>12934674.395925</c:v>
                </c:pt>
                <c:pt idx="113">
                  <c:v>12900810.5517993</c:v>
                </c:pt>
                <c:pt idx="114">
                  <c:v>12891962.0464654</c:v>
                </c:pt>
                <c:pt idx="115">
                  <c:v>12894360.1223493</c:v>
                </c:pt>
                <c:pt idx="116">
                  <c:v>12860681.2739622</c:v>
                </c:pt>
                <c:pt idx="117">
                  <c:v>12832420.4311354</c:v>
                </c:pt>
                <c:pt idx="118">
                  <c:v>12827769.077724</c:v>
                </c:pt>
                <c:pt idx="119">
                  <c:v>12827856.7648754</c:v>
                </c:pt>
                <c:pt idx="120">
                  <c:v>12801288.3887212</c:v>
                </c:pt>
                <c:pt idx="121">
                  <c:v>12800337.5665573</c:v>
                </c:pt>
                <c:pt idx="122">
                  <c:v>12742566.4469528</c:v>
                </c:pt>
                <c:pt idx="123">
                  <c:v>12713151.3575283</c:v>
                </c:pt>
                <c:pt idx="124">
                  <c:v>12680709.1467704</c:v>
                </c:pt>
                <c:pt idx="125">
                  <c:v>12664119.6961398</c:v>
                </c:pt>
                <c:pt idx="126">
                  <c:v>12663601.6090881</c:v>
                </c:pt>
                <c:pt idx="127">
                  <c:v>12625017.3407825</c:v>
                </c:pt>
                <c:pt idx="128">
                  <c:v>12614283.2506004</c:v>
                </c:pt>
                <c:pt idx="129">
                  <c:v>12615295.3470918</c:v>
                </c:pt>
                <c:pt idx="130">
                  <c:v>12597364.9103749</c:v>
                </c:pt>
                <c:pt idx="131">
                  <c:v>12597444.5007491</c:v>
                </c:pt>
                <c:pt idx="132">
                  <c:v>12564727.5774251</c:v>
                </c:pt>
                <c:pt idx="133">
                  <c:v>12553451.8694614</c:v>
                </c:pt>
                <c:pt idx="134">
                  <c:v>12553567.7199534</c:v>
                </c:pt>
                <c:pt idx="135">
                  <c:v>12543914.5928108</c:v>
                </c:pt>
                <c:pt idx="136">
                  <c:v>12542762.9130962</c:v>
                </c:pt>
                <c:pt idx="137">
                  <c:v>12512655.6719238</c:v>
                </c:pt>
                <c:pt idx="138">
                  <c:v>12484359.1234851</c:v>
                </c:pt>
                <c:pt idx="139">
                  <c:v>12464647.2145345</c:v>
                </c:pt>
                <c:pt idx="140">
                  <c:v>12456516.4408227</c:v>
                </c:pt>
                <c:pt idx="141">
                  <c:v>12457658.4414446</c:v>
                </c:pt>
                <c:pt idx="142">
                  <c:v>12428763.2056412</c:v>
                </c:pt>
                <c:pt idx="143">
                  <c:v>12411617.5158121</c:v>
                </c:pt>
                <c:pt idx="144">
                  <c:v>12402927.4858058</c:v>
                </c:pt>
                <c:pt idx="145">
                  <c:v>12403730.7114333</c:v>
                </c:pt>
                <c:pt idx="146">
                  <c:v>12397768.8196679</c:v>
                </c:pt>
                <c:pt idx="147">
                  <c:v>12398136.5622293</c:v>
                </c:pt>
                <c:pt idx="148">
                  <c:v>12378510.1579422</c:v>
                </c:pt>
                <c:pt idx="149">
                  <c:v>12373679.8774614</c:v>
                </c:pt>
                <c:pt idx="150">
                  <c:v>12373914.2405066</c:v>
                </c:pt>
                <c:pt idx="151">
                  <c:v>12361600.2975966</c:v>
                </c:pt>
                <c:pt idx="152">
                  <c:v>12361498.8308426</c:v>
                </c:pt>
                <c:pt idx="153">
                  <c:v>12331754.9541063</c:v>
                </c:pt>
                <c:pt idx="154">
                  <c:v>12314244.2163575</c:v>
                </c:pt>
                <c:pt idx="155">
                  <c:v>12305387.9522366</c:v>
                </c:pt>
                <c:pt idx="156">
                  <c:v>12305855.6338905</c:v>
                </c:pt>
                <c:pt idx="157">
                  <c:v>12284003.3645893</c:v>
                </c:pt>
                <c:pt idx="158">
                  <c:v>12271507.5700123</c:v>
                </c:pt>
                <c:pt idx="159">
                  <c:v>12266467.5947515</c:v>
                </c:pt>
                <c:pt idx="160">
                  <c:v>12267084.7655101</c:v>
                </c:pt>
                <c:pt idx="161">
                  <c:v>12256749.6960748</c:v>
                </c:pt>
                <c:pt idx="162">
                  <c:v>12251767.97432</c:v>
                </c:pt>
                <c:pt idx="163">
                  <c:v>12252383.0866042</c:v>
                </c:pt>
                <c:pt idx="164">
                  <c:v>12235847.137736</c:v>
                </c:pt>
                <c:pt idx="165">
                  <c:v>12230399.603874</c:v>
                </c:pt>
                <c:pt idx="166">
                  <c:v>12230742.7909155</c:v>
                </c:pt>
                <c:pt idx="167">
                  <c:v>12213735.244538</c:v>
                </c:pt>
                <c:pt idx="168">
                  <c:v>12198140.8464598</c:v>
                </c:pt>
                <c:pt idx="169">
                  <c:v>12187183.6506205</c:v>
                </c:pt>
                <c:pt idx="170">
                  <c:v>12183256.4471248</c:v>
                </c:pt>
                <c:pt idx="171">
                  <c:v>12183041.7517625</c:v>
                </c:pt>
                <c:pt idx="172">
                  <c:v>12168034.8706822</c:v>
                </c:pt>
                <c:pt idx="173">
                  <c:v>12159562.7292491</c:v>
                </c:pt>
                <c:pt idx="174">
                  <c:v>12155836.604892</c:v>
                </c:pt>
                <c:pt idx="175">
                  <c:v>12156448.8250744</c:v>
                </c:pt>
                <c:pt idx="176">
                  <c:v>12153449.3193616</c:v>
                </c:pt>
                <c:pt idx="177">
                  <c:v>12153503.0025289</c:v>
                </c:pt>
                <c:pt idx="178">
                  <c:v>12144466.7021879</c:v>
                </c:pt>
                <c:pt idx="179">
                  <c:v>12134300.243224</c:v>
                </c:pt>
                <c:pt idx="180">
                  <c:v>12126369.3496607</c:v>
                </c:pt>
                <c:pt idx="181">
                  <c:v>12123503.9502035</c:v>
                </c:pt>
                <c:pt idx="182">
                  <c:v>12123445.3461202</c:v>
                </c:pt>
                <c:pt idx="183">
                  <c:v>12111364.5462959</c:v>
                </c:pt>
                <c:pt idx="184">
                  <c:v>12103034.3232527</c:v>
                </c:pt>
                <c:pt idx="185">
                  <c:v>12099057.4645346</c:v>
                </c:pt>
                <c:pt idx="186">
                  <c:v>12099535.1568045</c:v>
                </c:pt>
                <c:pt idx="187">
                  <c:v>12088825.4169322</c:v>
                </c:pt>
                <c:pt idx="188">
                  <c:v>12083098.9309969</c:v>
                </c:pt>
                <c:pt idx="189">
                  <c:v>12080651.6790121</c:v>
                </c:pt>
                <c:pt idx="190">
                  <c:v>12081011.5746822</c:v>
                </c:pt>
                <c:pt idx="191">
                  <c:v>12075760.9788082</c:v>
                </c:pt>
                <c:pt idx="192">
                  <c:v>12075996.381572</c:v>
                </c:pt>
                <c:pt idx="193">
                  <c:v>12073496.6906636</c:v>
                </c:pt>
                <c:pt idx="194">
                  <c:v>12073721.1871698</c:v>
                </c:pt>
                <c:pt idx="195">
                  <c:v>12065842.4771373</c:v>
                </c:pt>
                <c:pt idx="196">
                  <c:v>12062230.307698</c:v>
                </c:pt>
                <c:pt idx="197">
                  <c:v>12062059.4710338</c:v>
                </c:pt>
                <c:pt idx="198">
                  <c:v>12052997.7056778</c:v>
                </c:pt>
                <c:pt idx="199">
                  <c:v>12047656.8822082</c:v>
                </c:pt>
                <c:pt idx="200">
                  <c:v>12045619.540745</c:v>
                </c:pt>
                <c:pt idx="201">
                  <c:v>12045720.4639632</c:v>
                </c:pt>
                <c:pt idx="202">
                  <c:v>12038506.2383538</c:v>
                </c:pt>
                <c:pt idx="203">
                  <c:v>12034185.1270759</c:v>
                </c:pt>
                <c:pt idx="204">
                  <c:v>12032373.0862432</c:v>
                </c:pt>
                <c:pt idx="205">
                  <c:v>12032438.9169189</c:v>
                </c:pt>
                <c:pt idx="206">
                  <c:v>12031531.1033661</c:v>
                </c:pt>
                <c:pt idx="207">
                  <c:v>12031816.136499</c:v>
                </c:pt>
                <c:pt idx="208">
                  <c:v>12027137.4586385</c:v>
                </c:pt>
                <c:pt idx="209">
                  <c:v>12022669.2636723</c:v>
                </c:pt>
                <c:pt idx="210">
                  <c:v>12019999.6902318</c:v>
                </c:pt>
                <c:pt idx="211">
                  <c:v>12018749.8751266</c:v>
                </c:pt>
                <c:pt idx="212">
                  <c:v>12018743.4490772</c:v>
                </c:pt>
                <c:pt idx="213">
                  <c:v>12013342.1536099</c:v>
                </c:pt>
                <c:pt idx="214">
                  <c:v>12009768.5358475</c:v>
                </c:pt>
                <c:pt idx="215">
                  <c:v>12008062.5603618</c:v>
                </c:pt>
                <c:pt idx="216">
                  <c:v>12008333.4996715</c:v>
                </c:pt>
                <c:pt idx="217">
                  <c:v>12003670.6437156</c:v>
                </c:pt>
                <c:pt idx="218">
                  <c:v>12001086.131266</c:v>
                </c:pt>
                <c:pt idx="219">
                  <c:v>12000297.7337661</c:v>
                </c:pt>
                <c:pt idx="220">
                  <c:v>12000203.7325148</c:v>
                </c:pt>
                <c:pt idx="221">
                  <c:v>11998562.5836447</c:v>
                </c:pt>
                <c:pt idx="222">
                  <c:v>11998836.2409815</c:v>
                </c:pt>
                <c:pt idx="223">
                  <c:v>11998110.3956681</c:v>
                </c:pt>
                <c:pt idx="224">
                  <c:v>11998141.6582681</c:v>
                </c:pt>
                <c:pt idx="225">
                  <c:v>11995159.5080307</c:v>
                </c:pt>
                <c:pt idx="226">
                  <c:v>11993911.5110021</c:v>
                </c:pt>
                <c:pt idx="227">
                  <c:v>11994025.9099482</c:v>
                </c:pt>
                <c:pt idx="228">
                  <c:v>11990390.4991629</c:v>
                </c:pt>
                <c:pt idx="229">
                  <c:v>11988470.0789227</c:v>
                </c:pt>
                <c:pt idx="230">
                  <c:v>11987853.2489377</c:v>
                </c:pt>
                <c:pt idx="231">
                  <c:v>11988074.8728333</c:v>
                </c:pt>
                <c:pt idx="232">
                  <c:v>11985101.2622043</c:v>
                </c:pt>
                <c:pt idx="233">
                  <c:v>11983769.1557314</c:v>
                </c:pt>
                <c:pt idx="234">
                  <c:v>11983845.565338</c:v>
                </c:pt>
                <c:pt idx="235">
                  <c:v>11983013.8745075</c:v>
                </c:pt>
                <c:pt idx="236">
                  <c:v>11982854.5913277</c:v>
                </c:pt>
                <c:pt idx="237">
                  <c:v>11982253.7880992</c:v>
                </c:pt>
                <c:pt idx="238">
                  <c:v>11982590.261316</c:v>
                </c:pt>
                <c:pt idx="239">
                  <c:v>11980291.0651399</c:v>
                </c:pt>
                <c:pt idx="240">
                  <c:v>11978846.1051912</c:v>
                </c:pt>
                <c:pt idx="241">
                  <c:v>11978758.8534663</c:v>
                </c:pt>
                <c:pt idx="242">
                  <c:v>11978525.8527292</c:v>
                </c:pt>
                <c:pt idx="243">
                  <c:v>11978699.2033899</c:v>
                </c:pt>
                <c:pt idx="244">
                  <c:v>11976534.3126967</c:v>
                </c:pt>
                <c:pt idx="245">
                  <c:v>11976056.0515742</c:v>
                </c:pt>
                <c:pt idx="246">
                  <c:v>11976188.3846431</c:v>
                </c:pt>
                <c:pt idx="247">
                  <c:v>11975438.6007223</c:v>
                </c:pt>
                <c:pt idx="248">
                  <c:v>11975570.3995299</c:v>
                </c:pt>
                <c:pt idx="249">
                  <c:v>11973793.594167</c:v>
                </c:pt>
                <c:pt idx="250">
                  <c:v>11973604.3351519</c:v>
                </c:pt>
                <c:pt idx="251">
                  <c:v>11973746.0243632</c:v>
                </c:pt>
                <c:pt idx="252">
                  <c:v>11972951.413141</c:v>
                </c:pt>
                <c:pt idx="253">
                  <c:v>11973034.982107</c:v>
                </c:pt>
                <c:pt idx="254">
                  <c:v>11972804.3678226</c:v>
                </c:pt>
                <c:pt idx="255">
                  <c:v>11972938.1834619</c:v>
                </c:pt>
                <c:pt idx="256">
                  <c:v>11971817.8695835</c:v>
                </c:pt>
                <c:pt idx="257">
                  <c:v>11971686.2068175</c:v>
                </c:pt>
                <c:pt idx="258">
                  <c:v>11971667.5612368</c:v>
                </c:pt>
                <c:pt idx="259">
                  <c:v>11970419.3337473</c:v>
                </c:pt>
                <c:pt idx="260">
                  <c:v>11970215.3454573</c:v>
                </c:pt>
                <c:pt idx="261">
                  <c:v>11970220.2635898</c:v>
                </c:pt>
                <c:pt idx="262">
                  <c:v>11969991.2971192</c:v>
                </c:pt>
                <c:pt idx="263">
                  <c:v>11970094.8596828</c:v>
                </c:pt>
                <c:pt idx="264">
                  <c:v>11969179.5980537</c:v>
                </c:pt>
                <c:pt idx="265">
                  <c:v>11969310.9983399</c:v>
                </c:pt>
                <c:pt idx="266">
                  <c:v>11969115.2966417</c:v>
                </c:pt>
                <c:pt idx="267">
                  <c:v>11969122.5865946</c:v>
                </c:pt>
                <c:pt idx="268">
                  <c:v>11969198.2106112</c:v>
                </c:pt>
                <c:pt idx="269">
                  <c:v>11969047.6261787</c:v>
                </c:pt>
                <c:pt idx="270">
                  <c:v>11968945.8834371</c:v>
                </c:pt>
                <c:pt idx="271">
                  <c:v>11968427.9622033</c:v>
                </c:pt>
                <c:pt idx="272">
                  <c:v>11968676.4302275</c:v>
                </c:pt>
                <c:pt idx="273">
                  <c:v>11968368.7610375</c:v>
                </c:pt>
                <c:pt idx="274">
                  <c:v>11968459.3036172</c:v>
                </c:pt>
                <c:pt idx="275">
                  <c:v>11968352.9782758</c:v>
                </c:pt>
                <c:pt idx="276">
                  <c:v>11968196.7082382</c:v>
                </c:pt>
                <c:pt idx="277">
                  <c:v>11968379.9912963</c:v>
                </c:pt>
                <c:pt idx="278">
                  <c:v>11967791.5777074</c:v>
                </c:pt>
                <c:pt idx="279">
                  <c:v>11967917.7775944</c:v>
                </c:pt>
                <c:pt idx="280">
                  <c:v>11967773.7808606</c:v>
                </c:pt>
                <c:pt idx="281">
                  <c:v>11967751.7804069</c:v>
                </c:pt>
                <c:pt idx="282">
                  <c:v>11967862.5913481</c:v>
                </c:pt>
                <c:pt idx="283">
                  <c:v>11967665.3994346</c:v>
                </c:pt>
                <c:pt idx="284">
                  <c:v>11967835.5170059</c:v>
                </c:pt>
                <c:pt idx="285">
                  <c:v>11967610.4155386</c:v>
                </c:pt>
                <c:pt idx="286">
                  <c:v>11967639.2777221</c:v>
                </c:pt>
                <c:pt idx="287">
                  <c:v>11967597.4855791</c:v>
                </c:pt>
                <c:pt idx="288">
                  <c:v>11967688.2116216</c:v>
                </c:pt>
                <c:pt idx="289">
                  <c:v>11967682.2343609</c:v>
                </c:pt>
                <c:pt idx="290">
                  <c:v>11967557.7327769</c:v>
                </c:pt>
                <c:pt idx="291">
                  <c:v>11967387.5193497</c:v>
                </c:pt>
                <c:pt idx="292">
                  <c:v>11967440.6977496</c:v>
                </c:pt>
                <c:pt idx="293">
                  <c:v>11967541.1832284</c:v>
                </c:pt>
                <c:pt idx="294">
                  <c:v>11967355.6776362</c:v>
                </c:pt>
                <c:pt idx="295">
                  <c:v>11967677.2575399</c:v>
                </c:pt>
                <c:pt idx="296">
                  <c:v>11967391.142744</c:v>
                </c:pt>
                <c:pt idx="297">
                  <c:v>11967278.9691413</c:v>
                </c:pt>
                <c:pt idx="298">
                  <c:v>11967272.4406654</c:v>
                </c:pt>
                <c:pt idx="299">
                  <c:v>11967349.2620067</c:v>
                </c:pt>
                <c:pt idx="300">
                  <c:v>11967300.058797</c:v>
                </c:pt>
                <c:pt idx="301">
                  <c:v>11967281.3255781</c:v>
                </c:pt>
                <c:pt idx="302">
                  <c:v>11967582.5069935</c:v>
                </c:pt>
                <c:pt idx="303">
                  <c:v>11967530.0761532</c:v>
                </c:pt>
                <c:pt idx="304">
                  <c:v>11967239.6908838</c:v>
                </c:pt>
                <c:pt idx="305">
                  <c:v>11967370.020972</c:v>
                </c:pt>
                <c:pt idx="306">
                  <c:v>11967250.1714615</c:v>
                </c:pt>
                <c:pt idx="307">
                  <c:v>11967645.4714267</c:v>
                </c:pt>
                <c:pt idx="308">
                  <c:v>11967447.756445</c:v>
                </c:pt>
                <c:pt idx="309">
                  <c:v>11967181.7484986</c:v>
                </c:pt>
                <c:pt idx="310">
                  <c:v>11967209.6658039</c:v>
                </c:pt>
                <c:pt idx="311">
                  <c:v>11967168.628316</c:v>
                </c:pt>
                <c:pt idx="312">
                  <c:v>11967307.1532885</c:v>
                </c:pt>
                <c:pt idx="313">
                  <c:v>11967254.5761359</c:v>
                </c:pt>
                <c:pt idx="314">
                  <c:v>11967175.124171</c:v>
                </c:pt>
                <c:pt idx="315">
                  <c:v>11967241.4167338</c:v>
                </c:pt>
                <c:pt idx="316">
                  <c:v>11967172.6810306</c:v>
                </c:pt>
                <c:pt idx="317">
                  <c:v>11967010.3855297</c:v>
                </c:pt>
                <c:pt idx="318">
                  <c:v>11967156.1885748</c:v>
                </c:pt>
                <c:pt idx="319">
                  <c:v>11967079.4891594</c:v>
                </c:pt>
                <c:pt idx="320">
                  <c:v>11967063.8284496</c:v>
                </c:pt>
                <c:pt idx="321">
                  <c:v>11967050.0095931</c:v>
                </c:pt>
                <c:pt idx="322">
                  <c:v>11967056.2329029</c:v>
                </c:pt>
                <c:pt idx="323">
                  <c:v>11967164.6989331</c:v>
                </c:pt>
                <c:pt idx="324">
                  <c:v>11967066.0380062</c:v>
                </c:pt>
                <c:pt idx="325">
                  <c:v>11967048.8196332</c:v>
                </c:pt>
                <c:pt idx="326">
                  <c:v>11967026.1138239</c:v>
                </c:pt>
                <c:pt idx="327">
                  <c:v>11967169.2313348</c:v>
                </c:pt>
                <c:pt idx="328">
                  <c:v>11967109.3137102</c:v>
                </c:pt>
                <c:pt idx="329">
                  <c:v>11967182.1397552</c:v>
                </c:pt>
                <c:pt idx="330">
                  <c:v>11967052.0154346</c:v>
                </c:pt>
                <c:pt idx="331">
                  <c:v>11966955.7101867</c:v>
                </c:pt>
                <c:pt idx="332">
                  <c:v>11967111.0829088</c:v>
                </c:pt>
                <c:pt idx="333">
                  <c:v>11967302.2934676</c:v>
                </c:pt>
                <c:pt idx="334">
                  <c:v>11967056.4330772</c:v>
                </c:pt>
                <c:pt idx="335">
                  <c:v>11967301.636588</c:v>
                </c:pt>
                <c:pt idx="336">
                  <c:v>11967008.8399785</c:v>
                </c:pt>
                <c:pt idx="337">
                  <c:v>11966936.4549936</c:v>
                </c:pt>
                <c:pt idx="338">
                  <c:v>11966981.0587634</c:v>
                </c:pt>
                <c:pt idx="339">
                  <c:v>11967020.0274883</c:v>
                </c:pt>
                <c:pt idx="340">
                  <c:v>11966946.8872307</c:v>
                </c:pt>
                <c:pt idx="341">
                  <c:v>11966990.9509354</c:v>
                </c:pt>
                <c:pt idx="342">
                  <c:v>11966909.7969472</c:v>
                </c:pt>
                <c:pt idx="343">
                  <c:v>11966995.0478316</c:v>
                </c:pt>
                <c:pt idx="344">
                  <c:v>11967007.397589</c:v>
                </c:pt>
                <c:pt idx="345">
                  <c:v>11967027.2054024</c:v>
                </c:pt>
                <c:pt idx="346">
                  <c:v>11966910.5255953</c:v>
                </c:pt>
                <c:pt idx="347">
                  <c:v>11967242.4570841</c:v>
                </c:pt>
                <c:pt idx="348">
                  <c:v>11966894.3902357</c:v>
                </c:pt>
                <c:pt idx="349">
                  <c:v>11966934.0231316</c:v>
                </c:pt>
                <c:pt idx="350">
                  <c:v>11966926.274674</c:v>
                </c:pt>
                <c:pt idx="351">
                  <c:v>11966920.0804159</c:v>
                </c:pt>
                <c:pt idx="352">
                  <c:v>11966892.054022</c:v>
                </c:pt>
                <c:pt idx="353">
                  <c:v>11966953.9977113</c:v>
                </c:pt>
                <c:pt idx="354">
                  <c:v>11966965.2758429</c:v>
                </c:pt>
                <c:pt idx="355">
                  <c:v>11966847.0085914</c:v>
                </c:pt>
                <c:pt idx="356">
                  <c:v>11966911.4182015</c:v>
                </c:pt>
                <c:pt idx="357">
                  <c:v>11966830.4057135</c:v>
                </c:pt>
                <c:pt idx="358">
                  <c:v>11966892.4331998</c:v>
                </c:pt>
                <c:pt idx="359">
                  <c:v>11966839.3558776</c:v>
                </c:pt>
                <c:pt idx="360">
                  <c:v>11966860.9592684</c:v>
                </c:pt>
                <c:pt idx="361">
                  <c:v>11966818.975524</c:v>
                </c:pt>
                <c:pt idx="362">
                  <c:v>11966921.2734018</c:v>
                </c:pt>
                <c:pt idx="363">
                  <c:v>11966819.8957359</c:v>
                </c:pt>
                <c:pt idx="364">
                  <c:v>11966808.3658507</c:v>
                </c:pt>
                <c:pt idx="365">
                  <c:v>11966823.2732594</c:v>
                </c:pt>
                <c:pt idx="366">
                  <c:v>11966802.8153961</c:v>
                </c:pt>
                <c:pt idx="367">
                  <c:v>11966771.0717726</c:v>
                </c:pt>
                <c:pt idx="368">
                  <c:v>11966801.5450777</c:v>
                </c:pt>
                <c:pt idx="369">
                  <c:v>11966813.7576913</c:v>
                </c:pt>
                <c:pt idx="370">
                  <c:v>11966705.4749682</c:v>
                </c:pt>
                <c:pt idx="371">
                  <c:v>11966727.4410712</c:v>
                </c:pt>
                <c:pt idx="372">
                  <c:v>11966641.0298284</c:v>
                </c:pt>
                <c:pt idx="373">
                  <c:v>11966682.6208469</c:v>
                </c:pt>
                <c:pt idx="374">
                  <c:v>11966659.7087204</c:v>
                </c:pt>
                <c:pt idx="375">
                  <c:v>11966690.5151282</c:v>
                </c:pt>
                <c:pt idx="376">
                  <c:v>11966686.7810012</c:v>
                </c:pt>
                <c:pt idx="377">
                  <c:v>11966679.4268003</c:v>
                </c:pt>
                <c:pt idx="378">
                  <c:v>11966642.658234</c:v>
                </c:pt>
                <c:pt idx="379">
                  <c:v>11966639.2532389</c:v>
                </c:pt>
                <c:pt idx="380">
                  <c:v>11966645.7518647</c:v>
                </c:pt>
                <c:pt idx="381">
                  <c:v>11966651.456519</c:v>
                </c:pt>
                <c:pt idx="382">
                  <c:v>11966651.3243491</c:v>
                </c:pt>
                <c:pt idx="383">
                  <c:v>11966672.5472149</c:v>
                </c:pt>
                <c:pt idx="384">
                  <c:v>11966651.2215497</c:v>
                </c:pt>
                <c:pt idx="385">
                  <c:v>11966651.2478634</c:v>
                </c:pt>
                <c:pt idx="386">
                  <c:v>11966687.4485764</c:v>
                </c:pt>
                <c:pt idx="387">
                  <c:v>11966661.0587397</c:v>
                </c:pt>
                <c:pt idx="388">
                  <c:v>11966643.8502222</c:v>
                </c:pt>
                <c:pt idx="389">
                  <c:v>11966647.5927582</c:v>
                </c:pt>
                <c:pt idx="390">
                  <c:v>11966657.1802506</c:v>
                </c:pt>
                <c:pt idx="391">
                  <c:v>11966640.6957137</c:v>
                </c:pt>
                <c:pt idx="392">
                  <c:v>11966655.8442293</c:v>
                </c:pt>
                <c:pt idx="393">
                  <c:v>11966659.3861133</c:v>
                </c:pt>
                <c:pt idx="394">
                  <c:v>11966666.6568477</c:v>
                </c:pt>
                <c:pt idx="395">
                  <c:v>11966637.1506406</c:v>
                </c:pt>
                <c:pt idx="396">
                  <c:v>11966712.9824537</c:v>
                </c:pt>
                <c:pt idx="397">
                  <c:v>11966641.1872497</c:v>
                </c:pt>
                <c:pt idx="398">
                  <c:v>11966649.6089648</c:v>
                </c:pt>
                <c:pt idx="399">
                  <c:v>11966641.9893843</c:v>
                </c:pt>
                <c:pt idx="400">
                  <c:v>11966661.5015145</c:v>
                </c:pt>
                <c:pt idx="401">
                  <c:v>11966637.1461729</c:v>
                </c:pt>
                <c:pt idx="402">
                  <c:v>11966636.5745782</c:v>
                </c:pt>
                <c:pt idx="403">
                  <c:v>11966622.9776439</c:v>
                </c:pt>
                <c:pt idx="404">
                  <c:v>11966631.3594456</c:v>
                </c:pt>
                <c:pt idx="405">
                  <c:v>11966612.9418076</c:v>
                </c:pt>
                <c:pt idx="406">
                  <c:v>11966625.9103083</c:v>
                </c:pt>
                <c:pt idx="407">
                  <c:v>11966609.9516109</c:v>
                </c:pt>
                <c:pt idx="408">
                  <c:v>11966602.2519856</c:v>
                </c:pt>
                <c:pt idx="409">
                  <c:v>11966589.9458644</c:v>
                </c:pt>
                <c:pt idx="410">
                  <c:v>11966589.507661</c:v>
                </c:pt>
                <c:pt idx="411">
                  <c:v>11966593.8815031</c:v>
                </c:pt>
                <c:pt idx="412">
                  <c:v>11966586.001551</c:v>
                </c:pt>
                <c:pt idx="413">
                  <c:v>11966599.8543201</c:v>
                </c:pt>
                <c:pt idx="414">
                  <c:v>11966589.4861358</c:v>
                </c:pt>
                <c:pt idx="415">
                  <c:v>11966573.4070396</c:v>
                </c:pt>
                <c:pt idx="416">
                  <c:v>11966580.7597959</c:v>
                </c:pt>
                <c:pt idx="417">
                  <c:v>11966587.4459126</c:v>
                </c:pt>
                <c:pt idx="418">
                  <c:v>11966564.8196157</c:v>
                </c:pt>
                <c:pt idx="419">
                  <c:v>11966570.3277588</c:v>
                </c:pt>
                <c:pt idx="420">
                  <c:v>11966598.2744439</c:v>
                </c:pt>
                <c:pt idx="421">
                  <c:v>11966568.1671558</c:v>
                </c:pt>
                <c:pt idx="422">
                  <c:v>11966567.5209237</c:v>
                </c:pt>
                <c:pt idx="423">
                  <c:v>11966570.4269664</c:v>
                </c:pt>
                <c:pt idx="424">
                  <c:v>11966566.1823862</c:v>
                </c:pt>
                <c:pt idx="425">
                  <c:v>11966569.1080069</c:v>
                </c:pt>
                <c:pt idx="426">
                  <c:v>11966551.666219</c:v>
                </c:pt>
                <c:pt idx="427">
                  <c:v>11966561.9837463</c:v>
                </c:pt>
                <c:pt idx="428">
                  <c:v>11966547.6990464</c:v>
                </c:pt>
                <c:pt idx="429">
                  <c:v>11966557.7434983</c:v>
                </c:pt>
                <c:pt idx="430">
                  <c:v>11966551.6216341</c:v>
                </c:pt>
                <c:pt idx="431">
                  <c:v>11966561.5169383</c:v>
                </c:pt>
                <c:pt idx="432">
                  <c:v>11966545.2473079</c:v>
                </c:pt>
                <c:pt idx="433">
                  <c:v>11966554.1061232</c:v>
                </c:pt>
                <c:pt idx="434">
                  <c:v>11966554.7972111</c:v>
                </c:pt>
                <c:pt idx="435">
                  <c:v>11966545.2114409</c:v>
                </c:pt>
                <c:pt idx="436">
                  <c:v>11966521.8628163</c:v>
                </c:pt>
                <c:pt idx="437">
                  <c:v>11966532.3331693</c:v>
                </c:pt>
                <c:pt idx="438">
                  <c:v>11966523.8746564</c:v>
                </c:pt>
                <c:pt idx="439">
                  <c:v>11966522.7268381</c:v>
                </c:pt>
                <c:pt idx="440">
                  <c:v>11966532.8899374</c:v>
                </c:pt>
                <c:pt idx="441">
                  <c:v>11966517.6822613</c:v>
                </c:pt>
                <c:pt idx="442">
                  <c:v>11966520.2560768</c:v>
                </c:pt>
                <c:pt idx="443">
                  <c:v>11966514.256924</c:v>
                </c:pt>
                <c:pt idx="444">
                  <c:v>11966519.9447718</c:v>
                </c:pt>
                <c:pt idx="445">
                  <c:v>11966519.714324</c:v>
                </c:pt>
                <c:pt idx="446">
                  <c:v>11966516.0250609</c:v>
                </c:pt>
                <c:pt idx="447">
                  <c:v>11966515.0718785</c:v>
                </c:pt>
                <c:pt idx="448">
                  <c:v>11966519.5754272</c:v>
                </c:pt>
                <c:pt idx="449">
                  <c:v>11966522.5285027</c:v>
                </c:pt>
                <c:pt idx="450">
                  <c:v>11966526.8323405</c:v>
                </c:pt>
                <c:pt idx="451">
                  <c:v>11966515.0080538</c:v>
                </c:pt>
                <c:pt idx="452">
                  <c:v>11966527.1476197</c:v>
                </c:pt>
                <c:pt idx="453">
                  <c:v>11966525.7949625</c:v>
                </c:pt>
                <c:pt idx="454">
                  <c:v>11966518.7335172</c:v>
                </c:pt>
                <c:pt idx="455">
                  <c:v>11966520.5873219</c:v>
                </c:pt>
                <c:pt idx="456">
                  <c:v>11966516.3050671</c:v>
                </c:pt>
                <c:pt idx="457">
                  <c:v>11966518.4921732</c:v>
                </c:pt>
                <c:pt idx="458">
                  <c:v>11966518.5532032</c:v>
                </c:pt>
                <c:pt idx="459">
                  <c:v>11966529.9548414</c:v>
                </c:pt>
                <c:pt idx="460">
                  <c:v>11966522.8848015</c:v>
                </c:pt>
                <c:pt idx="461">
                  <c:v>11966514.7108136</c:v>
                </c:pt>
                <c:pt idx="462">
                  <c:v>11966524.8461797</c:v>
                </c:pt>
                <c:pt idx="463">
                  <c:v>11966512.0675704</c:v>
                </c:pt>
                <c:pt idx="464">
                  <c:v>11966517.8091691</c:v>
                </c:pt>
                <c:pt idx="465">
                  <c:v>11966514.8974211</c:v>
                </c:pt>
                <c:pt idx="466">
                  <c:v>11966512.7482364</c:v>
                </c:pt>
                <c:pt idx="467">
                  <c:v>11966512.5555027</c:v>
                </c:pt>
                <c:pt idx="468">
                  <c:v>11966509.9698553</c:v>
                </c:pt>
                <c:pt idx="469">
                  <c:v>11966512.6478583</c:v>
                </c:pt>
                <c:pt idx="470">
                  <c:v>11966507.7810334</c:v>
                </c:pt>
                <c:pt idx="471">
                  <c:v>11966509.6375423</c:v>
                </c:pt>
                <c:pt idx="472">
                  <c:v>11966505.9862355</c:v>
                </c:pt>
                <c:pt idx="473">
                  <c:v>11966505.737565</c:v>
                </c:pt>
                <c:pt idx="474">
                  <c:v>11966502.0876094</c:v>
                </c:pt>
                <c:pt idx="475">
                  <c:v>11966505.6572217</c:v>
                </c:pt>
                <c:pt idx="476">
                  <c:v>11966500.0823827</c:v>
                </c:pt>
                <c:pt idx="477">
                  <c:v>11966503.102345</c:v>
                </c:pt>
                <c:pt idx="478">
                  <c:v>11966504.9672691</c:v>
                </c:pt>
                <c:pt idx="479">
                  <c:v>11966504.0163105</c:v>
                </c:pt>
                <c:pt idx="480">
                  <c:v>11966504.0427487</c:v>
                </c:pt>
                <c:pt idx="481">
                  <c:v>11966499.7225225</c:v>
                </c:pt>
                <c:pt idx="482">
                  <c:v>11966506.7056178</c:v>
                </c:pt>
                <c:pt idx="483">
                  <c:v>11966501.5049677</c:v>
                </c:pt>
                <c:pt idx="484">
                  <c:v>11966502.4197923</c:v>
                </c:pt>
                <c:pt idx="485">
                  <c:v>11966501.3785773</c:v>
                </c:pt>
                <c:pt idx="486">
                  <c:v>11966497.3535929</c:v>
                </c:pt>
                <c:pt idx="487">
                  <c:v>11966499.4403046</c:v>
                </c:pt>
                <c:pt idx="488">
                  <c:v>11966499.3338526</c:v>
                </c:pt>
                <c:pt idx="489">
                  <c:v>11966496.6847299</c:v>
                </c:pt>
                <c:pt idx="490">
                  <c:v>11966496.5116987</c:v>
                </c:pt>
                <c:pt idx="491">
                  <c:v>11966498.3637086</c:v>
                </c:pt>
                <c:pt idx="492">
                  <c:v>11966496.9769908</c:v>
                </c:pt>
                <c:pt idx="493">
                  <c:v>11966498.0749442</c:v>
                </c:pt>
                <c:pt idx="494">
                  <c:v>11966489.9122219</c:v>
                </c:pt>
                <c:pt idx="495">
                  <c:v>11966487.7954964</c:v>
                </c:pt>
                <c:pt idx="496">
                  <c:v>11966484.3839461</c:v>
                </c:pt>
                <c:pt idx="497">
                  <c:v>11966485.7201714</c:v>
                </c:pt>
                <c:pt idx="498">
                  <c:v>11966483.7893552</c:v>
                </c:pt>
                <c:pt idx="499">
                  <c:v>11966483.3088723</c:v>
                </c:pt>
                <c:pt idx="500">
                  <c:v>11966482.3152935</c:v>
                </c:pt>
                <c:pt idx="501">
                  <c:v>11966484.1945473</c:v>
                </c:pt>
                <c:pt idx="502">
                  <c:v>11966482.8474995</c:v>
                </c:pt>
                <c:pt idx="503">
                  <c:v>11966483.6427896</c:v>
                </c:pt>
                <c:pt idx="504">
                  <c:v>11966483.789696</c:v>
                </c:pt>
                <c:pt idx="505">
                  <c:v>11966483.4765652</c:v>
                </c:pt>
                <c:pt idx="506">
                  <c:v>11966486.4661401</c:v>
                </c:pt>
                <c:pt idx="507">
                  <c:v>11966483.5762657</c:v>
                </c:pt>
                <c:pt idx="508">
                  <c:v>11966480.4648465</c:v>
                </c:pt>
                <c:pt idx="509">
                  <c:v>11966480.849367</c:v>
                </c:pt>
                <c:pt idx="510">
                  <c:v>11966479.8569846</c:v>
                </c:pt>
                <c:pt idx="511">
                  <c:v>11966480.6797737</c:v>
                </c:pt>
                <c:pt idx="512">
                  <c:v>11966483.0560949</c:v>
                </c:pt>
                <c:pt idx="513">
                  <c:v>11966480.5584729</c:v>
                </c:pt>
                <c:pt idx="514">
                  <c:v>11966485.7530003</c:v>
                </c:pt>
                <c:pt idx="515">
                  <c:v>11966481.2572223</c:v>
                </c:pt>
                <c:pt idx="516">
                  <c:v>11966482.0777467</c:v>
                </c:pt>
                <c:pt idx="517">
                  <c:v>11966480.0617258</c:v>
                </c:pt>
                <c:pt idx="518">
                  <c:v>11966483.6780633</c:v>
                </c:pt>
                <c:pt idx="519">
                  <c:v>11966482.0172891</c:v>
                </c:pt>
                <c:pt idx="520">
                  <c:v>11966479.0074022</c:v>
                </c:pt>
                <c:pt idx="521">
                  <c:v>11966480.8269584</c:v>
                </c:pt>
                <c:pt idx="522">
                  <c:v>11966480.8168011</c:v>
                </c:pt>
                <c:pt idx="523">
                  <c:v>11966479.702866</c:v>
                </c:pt>
                <c:pt idx="524">
                  <c:v>11966480.954509</c:v>
                </c:pt>
                <c:pt idx="525">
                  <c:v>11966479.8135851</c:v>
                </c:pt>
                <c:pt idx="526">
                  <c:v>11966482.5389713</c:v>
                </c:pt>
                <c:pt idx="527">
                  <c:v>11966480.6116108</c:v>
                </c:pt>
                <c:pt idx="528">
                  <c:v>11966482.4429398</c:v>
                </c:pt>
                <c:pt idx="529">
                  <c:v>11966479.1130698</c:v>
                </c:pt>
                <c:pt idx="530">
                  <c:v>11966481.2438259</c:v>
                </c:pt>
                <c:pt idx="531">
                  <c:v>11966478.8255251</c:v>
                </c:pt>
                <c:pt idx="532">
                  <c:v>11966480.5911544</c:v>
                </c:pt>
                <c:pt idx="533">
                  <c:v>11966480.8017162</c:v>
                </c:pt>
                <c:pt idx="534">
                  <c:v>11966482.5742807</c:v>
                </c:pt>
                <c:pt idx="535">
                  <c:v>11966479.9344744</c:v>
                </c:pt>
                <c:pt idx="536">
                  <c:v>11966481.3507273</c:v>
                </c:pt>
                <c:pt idx="537">
                  <c:v>11966479.2908412</c:v>
                </c:pt>
                <c:pt idx="538">
                  <c:v>11966479.6156745</c:v>
                </c:pt>
                <c:pt idx="539">
                  <c:v>11966478.9446386</c:v>
                </c:pt>
                <c:pt idx="540">
                  <c:v>11966479.3565472</c:v>
                </c:pt>
                <c:pt idx="541">
                  <c:v>11966478.0890485</c:v>
                </c:pt>
                <c:pt idx="542">
                  <c:v>11966478.671949</c:v>
                </c:pt>
                <c:pt idx="543">
                  <c:v>11966478.1505372</c:v>
                </c:pt>
                <c:pt idx="544">
                  <c:v>11966478.7184961</c:v>
                </c:pt>
                <c:pt idx="545">
                  <c:v>11966477.9567143</c:v>
                </c:pt>
                <c:pt idx="546">
                  <c:v>11966477.4677479</c:v>
                </c:pt>
                <c:pt idx="547">
                  <c:v>11966479.2161408</c:v>
                </c:pt>
                <c:pt idx="548">
                  <c:v>11966477.8181354</c:v>
                </c:pt>
                <c:pt idx="549">
                  <c:v>11966477.9695687</c:v>
                </c:pt>
                <c:pt idx="550">
                  <c:v>11966476.8390276</c:v>
                </c:pt>
                <c:pt idx="551">
                  <c:v>11966477.6628028</c:v>
                </c:pt>
                <c:pt idx="552">
                  <c:v>11966477.1141689</c:v>
                </c:pt>
                <c:pt idx="553">
                  <c:v>11966476.2491268</c:v>
                </c:pt>
                <c:pt idx="554">
                  <c:v>11966476.5098707</c:v>
                </c:pt>
                <c:pt idx="555">
                  <c:v>11966475.8384717</c:v>
                </c:pt>
                <c:pt idx="556">
                  <c:v>11966475.7021779</c:v>
                </c:pt>
                <c:pt idx="557">
                  <c:v>11966475.0937395</c:v>
                </c:pt>
                <c:pt idx="558">
                  <c:v>11966475.3493243</c:v>
                </c:pt>
                <c:pt idx="559">
                  <c:v>11966474.7840434</c:v>
                </c:pt>
                <c:pt idx="560">
                  <c:v>11966474.9501451</c:v>
                </c:pt>
                <c:pt idx="561">
                  <c:v>11966476.4177536</c:v>
                </c:pt>
                <c:pt idx="562">
                  <c:v>11966475.2898979</c:v>
                </c:pt>
                <c:pt idx="563">
                  <c:v>11966475.2837079</c:v>
                </c:pt>
                <c:pt idx="564">
                  <c:v>11966475.3322233</c:v>
                </c:pt>
                <c:pt idx="565">
                  <c:v>11966475.2135279</c:v>
                </c:pt>
                <c:pt idx="566">
                  <c:v>11966475.7284026</c:v>
                </c:pt>
                <c:pt idx="567">
                  <c:v>11966474.8412082</c:v>
                </c:pt>
                <c:pt idx="568">
                  <c:v>11966475.5735968</c:v>
                </c:pt>
                <c:pt idx="569">
                  <c:v>11966475.1178282</c:v>
                </c:pt>
                <c:pt idx="570">
                  <c:v>11966475.1680362</c:v>
                </c:pt>
                <c:pt idx="571">
                  <c:v>11966474.3160366</c:v>
                </c:pt>
                <c:pt idx="572">
                  <c:v>11966474.9084847</c:v>
                </c:pt>
                <c:pt idx="573">
                  <c:v>11966475.5639539</c:v>
                </c:pt>
                <c:pt idx="574">
                  <c:v>11966474.3268001</c:v>
                </c:pt>
                <c:pt idx="575">
                  <c:v>11966474.440785</c:v>
                </c:pt>
                <c:pt idx="576">
                  <c:v>11966474.5955621</c:v>
                </c:pt>
                <c:pt idx="577">
                  <c:v>11966473.750206</c:v>
                </c:pt>
                <c:pt idx="578">
                  <c:v>11966473.9572976</c:v>
                </c:pt>
                <c:pt idx="579">
                  <c:v>11966474.0500556</c:v>
                </c:pt>
                <c:pt idx="580">
                  <c:v>11966473.9259393</c:v>
                </c:pt>
                <c:pt idx="581">
                  <c:v>11966473.8783179</c:v>
                </c:pt>
                <c:pt idx="582">
                  <c:v>11966473.91559</c:v>
                </c:pt>
                <c:pt idx="583">
                  <c:v>11966473.9878989</c:v>
                </c:pt>
                <c:pt idx="584">
                  <c:v>11966473.9500762</c:v>
                </c:pt>
                <c:pt idx="585">
                  <c:v>11966473.4672312</c:v>
                </c:pt>
                <c:pt idx="586">
                  <c:v>11966473.9375211</c:v>
                </c:pt>
                <c:pt idx="587">
                  <c:v>11966474.1846478</c:v>
                </c:pt>
                <c:pt idx="588">
                  <c:v>11966473.6457527</c:v>
                </c:pt>
                <c:pt idx="589">
                  <c:v>11966473.9056612</c:v>
                </c:pt>
                <c:pt idx="590">
                  <c:v>11966473.5070301</c:v>
                </c:pt>
                <c:pt idx="591">
                  <c:v>11966474.2223522</c:v>
                </c:pt>
                <c:pt idx="592">
                  <c:v>11966473.8377471</c:v>
                </c:pt>
                <c:pt idx="593">
                  <c:v>11966474.2174581</c:v>
                </c:pt>
                <c:pt idx="594">
                  <c:v>11966474.0380802</c:v>
                </c:pt>
                <c:pt idx="595">
                  <c:v>11966473.9491085</c:v>
                </c:pt>
                <c:pt idx="596">
                  <c:v>11966473.8080521</c:v>
                </c:pt>
                <c:pt idx="597">
                  <c:v>11966473.5796341</c:v>
                </c:pt>
                <c:pt idx="598">
                  <c:v>11966473.2913553</c:v>
                </c:pt>
                <c:pt idx="599">
                  <c:v>11966473.3330829</c:v>
                </c:pt>
                <c:pt idx="600">
                  <c:v>11966473.7585591</c:v>
                </c:pt>
                <c:pt idx="601">
                  <c:v>11966473.4136247</c:v>
                </c:pt>
                <c:pt idx="602">
                  <c:v>11966473.40012</c:v>
                </c:pt>
                <c:pt idx="603">
                  <c:v>11966473.275392</c:v>
                </c:pt>
                <c:pt idx="604">
                  <c:v>11966473.3233475</c:v>
                </c:pt>
                <c:pt idx="605">
                  <c:v>11966473.5186388</c:v>
                </c:pt>
                <c:pt idx="606">
                  <c:v>11966473.5553293</c:v>
                </c:pt>
                <c:pt idx="607">
                  <c:v>11966473.4347819</c:v>
                </c:pt>
                <c:pt idx="608">
                  <c:v>11966473.1960557</c:v>
                </c:pt>
                <c:pt idx="609">
                  <c:v>11966473.3980193</c:v>
                </c:pt>
                <c:pt idx="610">
                  <c:v>11966473.0168052</c:v>
                </c:pt>
                <c:pt idx="611">
                  <c:v>11966473.0850077</c:v>
                </c:pt>
                <c:pt idx="612">
                  <c:v>11966472.8512154</c:v>
                </c:pt>
                <c:pt idx="613">
                  <c:v>11966472.7046927</c:v>
                </c:pt>
                <c:pt idx="614">
                  <c:v>11966472.8650993</c:v>
                </c:pt>
                <c:pt idx="615">
                  <c:v>11966472.7581615</c:v>
                </c:pt>
                <c:pt idx="616">
                  <c:v>11966472.6876318</c:v>
                </c:pt>
                <c:pt idx="617">
                  <c:v>11966472.7155847</c:v>
                </c:pt>
                <c:pt idx="618">
                  <c:v>11966472.5356982</c:v>
                </c:pt>
                <c:pt idx="619">
                  <c:v>11966472.5629913</c:v>
                </c:pt>
                <c:pt idx="620">
                  <c:v>11966472.5648527</c:v>
                </c:pt>
                <c:pt idx="621">
                  <c:v>11966472.4256186</c:v>
                </c:pt>
                <c:pt idx="622">
                  <c:v>11966472.440615</c:v>
                </c:pt>
                <c:pt idx="623">
                  <c:v>11966472.4940444</c:v>
                </c:pt>
                <c:pt idx="624">
                  <c:v>11966472.4987471</c:v>
                </c:pt>
                <c:pt idx="625">
                  <c:v>11966472.54875</c:v>
                </c:pt>
                <c:pt idx="626">
                  <c:v>11966472.6108182</c:v>
                </c:pt>
                <c:pt idx="627">
                  <c:v>11966472.4658235</c:v>
                </c:pt>
                <c:pt idx="628">
                  <c:v>11966472.6188009</c:v>
                </c:pt>
                <c:pt idx="629">
                  <c:v>11966472.4836056</c:v>
                </c:pt>
                <c:pt idx="630">
                  <c:v>11966472.5219591</c:v>
                </c:pt>
                <c:pt idx="631">
                  <c:v>11966472.5802592</c:v>
                </c:pt>
                <c:pt idx="632">
                  <c:v>11966472.3295445</c:v>
                </c:pt>
                <c:pt idx="633">
                  <c:v>11966472.3715633</c:v>
                </c:pt>
                <c:pt idx="634">
                  <c:v>11966472.5462374</c:v>
                </c:pt>
                <c:pt idx="635">
                  <c:v>11966472.3951611</c:v>
                </c:pt>
                <c:pt idx="636">
                  <c:v>11966472.3735497</c:v>
                </c:pt>
                <c:pt idx="637">
                  <c:v>11966472.429931</c:v>
                </c:pt>
                <c:pt idx="638">
                  <c:v>11966472.6165259</c:v>
                </c:pt>
                <c:pt idx="639">
                  <c:v>11966472.4335585</c:v>
                </c:pt>
                <c:pt idx="640">
                  <c:v>11966472.4178753</c:v>
                </c:pt>
                <c:pt idx="641">
                  <c:v>11966472.3427927</c:v>
                </c:pt>
                <c:pt idx="642">
                  <c:v>11966472.3879381</c:v>
                </c:pt>
                <c:pt idx="643">
                  <c:v>11966472.3653259</c:v>
                </c:pt>
                <c:pt idx="644">
                  <c:v>11966472.4868644</c:v>
                </c:pt>
                <c:pt idx="645">
                  <c:v>11966472.3831012</c:v>
                </c:pt>
                <c:pt idx="646">
                  <c:v>11966472.3887427</c:v>
                </c:pt>
                <c:pt idx="647">
                  <c:v>11966472.3119311</c:v>
                </c:pt>
                <c:pt idx="648">
                  <c:v>11966472.3026304</c:v>
                </c:pt>
                <c:pt idx="649">
                  <c:v>11966472.277105</c:v>
                </c:pt>
                <c:pt idx="650">
                  <c:v>11966472.3275322</c:v>
                </c:pt>
                <c:pt idx="651">
                  <c:v>11966472.2854418</c:v>
                </c:pt>
                <c:pt idx="652">
                  <c:v>11966472.3154725</c:v>
                </c:pt>
                <c:pt idx="653">
                  <c:v>11966472.2766863</c:v>
                </c:pt>
                <c:pt idx="654">
                  <c:v>11966472.2455431</c:v>
                </c:pt>
                <c:pt idx="655">
                  <c:v>11966472.4047938</c:v>
                </c:pt>
                <c:pt idx="656">
                  <c:v>11966472.2399772</c:v>
                </c:pt>
                <c:pt idx="657">
                  <c:v>11966472.2624279</c:v>
                </c:pt>
                <c:pt idx="658">
                  <c:v>11966472.284755</c:v>
                </c:pt>
                <c:pt idx="659">
                  <c:v>11966472.2929832</c:v>
                </c:pt>
                <c:pt idx="660">
                  <c:v>11966472.2669704</c:v>
                </c:pt>
                <c:pt idx="661">
                  <c:v>11966472.2677361</c:v>
                </c:pt>
                <c:pt idx="662">
                  <c:v>11966472.2295371</c:v>
                </c:pt>
                <c:pt idx="663">
                  <c:v>11966472.2037056</c:v>
                </c:pt>
                <c:pt idx="664">
                  <c:v>11966472.2287407</c:v>
                </c:pt>
                <c:pt idx="665">
                  <c:v>11966472.2004712</c:v>
                </c:pt>
                <c:pt idx="666">
                  <c:v>11966472.2238977</c:v>
                </c:pt>
                <c:pt idx="667">
                  <c:v>11966472.1483267</c:v>
                </c:pt>
                <c:pt idx="668">
                  <c:v>11966472.135982</c:v>
                </c:pt>
                <c:pt idx="669">
                  <c:v>11966472.1396656</c:v>
                </c:pt>
                <c:pt idx="670">
                  <c:v>11966472.152382</c:v>
                </c:pt>
                <c:pt idx="671">
                  <c:v>11966472.1556926</c:v>
                </c:pt>
                <c:pt idx="672">
                  <c:v>11966472.1725944</c:v>
                </c:pt>
                <c:pt idx="673">
                  <c:v>11966472.1635851</c:v>
                </c:pt>
                <c:pt idx="674">
                  <c:v>11966472.1607135</c:v>
                </c:pt>
                <c:pt idx="675">
                  <c:v>11966472.103428</c:v>
                </c:pt>
                <c:pt idx="676">
                  <c:v>11966472.1521649</c:v>
                </c:pt>
                <c:pt idx="677">
                  <c:v>11966472.1256166</c:v>
                </c:pt>
                <c:pt idx="678">
                  <c:v>11966472.1363747</c:v>
                </c:pt>
                <c:pt idx="679">
                  <c:v>11966472.1395198</c:v>
                </c:pt>
                <c:pt idx="680">
                  <c:v>11966472.1563905</c:v>
                </c:pt>
                <c:pt idx="681">
                  <c:v>11966472.1191843</c:v>
                </c:pt>
                <c:pt idx="682">
                  <c:v>11966472.1254135</c:v>
                </c:pt>
                <c:pt idx="683">
                  <c:v>11966472.1449091</c:v>
                </c:pt>
                <c:pt idx="684">
                  <c:v>11966472.134412</c:v>
                </c:pt>
                <c:pt idx="685">
                  <c:v>11966472.1051346</c:v>
                </c:pt>
                <c:pt idx="686">
                  <c:v>11966472.1365575</c:v>
                </c:pt>
                <c:pt idx="687">
                  <c:v>11966472.0907448</c:v>
                </c:pt>
                <c:pt idx="688">
                  <c:v>11966472.0951583</c:v>
                </c:pt>
                <c:pt idx="689">
                  <c:v>11966472.0997627</c:v>
                </c:pt>
                <c:pt idx="690">
                  <c:v>11966472.1318402</c:v>
                </c:pt>
                <c:pt idx="691">
                  <c:v>11966472.1088651</c:v>
                </c:pt>
                <c:pt idx="692">
                  <c:v>11966472.1065389</c:v>
                </c:pt>
                <c:pt idx="693">
                  <c:v>11966472.0693515</c:v>
                </c:pt>
                <c:pt idx="694">
                  <c:v>11966472.0993027</c:v>
                </c:pt>
                <c:pt idx="695">
                  <c:v>11966472.1079534</c:v>
                </c:pt>
                <c:pt idx="696">
                  <c:v>11966472.0953478</c:v>
                </c:pt>
                <c:pt idx="697">
                  <c:v>11966472.0819539</c:v>
                </c:pt>
                <c:pt idx="698">
                  <c:v>11966472.0525787</c:v>
                </c:pt>
                <c:pt idx="699">
                  <c:v>11966472.0836048</c:v>
                </c:pt>
                <c:pt idx="700">
                  <c:v>11966472.0882208</c:v>
                </c:pt>
                <c:pt idx="701">
                  <c:v>11966472.0557322</c:v>
                </c:pt>
                <c:pt idx="702">
                  <c:v>11966472.0698969</c:v>
                </c:pt>
                <c:pt idx="703">
                  <c:v>11966472.0797317</c:v>
                </c:pt>
                <c:pt idx="704">
                  <c:v>11966472.0541584</c:v>
                </c:pt>
                <c:pt idx="705">
                  <c:v>11966472.0606835</c:v>
                </c:pt>
                <c:pt idx="706">
                  <c:v>11966472.0581545</c:v>
                </c:pt>
                <c:pt idx="707">
                  <c:v>11966472.0597897</c:v>
                </c:pt>
                <c:pt idx="708">
                  <c:v>11966472.0558855</c:v>
                </c:pt>
                <c:pt idx="709">
                  <c:v>11966472.0511851</c:v>
                </c:pt>
                <c:pt idx="710">
                  <c:v>11966472.0553976</c:v>
                </c:pt>
                <c:pt idx="711">
                  <c:v>11966472.0539197</c:v>
                </c:pt>
                <c:pt idx="712">
                  <c:v>11966472.0928857</c:v>
                </c:pt>
                <c:pt idx="713">
                  <c:v>11966472.0589925</c:v>
                </c:pt>
                <c:pt idx="714">
                  <c:v>11966472.0722573</c:v>
                </c:pt>
                <c:pt idx="715">
                  <c:v>11966472.0558073</c:v>
                </c:pt>
                <c:pt idx="716">
                  <c:v>11966472.0613271</c:v>
                </c:pt>
                <c:pt idx="717">
                  <c:v>11966472.0556301</c:v>
                </c:pt>
                <c:pt idx="718">
                  <c:v>11966472.0563213</c:v>
                </c:pt>
                <c:pt idx="719">
                  <c:v>11966472.0552273</c:v>
                </c:pt>
                <c:pt idx="720">
                  <c:v>11966472.0377633</c:v>
                </c:pt>
                <c:pt idx="721">
                  <c:v>11966472.0472036</c:v>
                </c:pt>
                <c:pt idx="722">
                  <c:v>11966472.0517829</c:v>
                </c:pt>
                <c:pt idx="723">
                  <c:v>11966472.0520196</c:v>
                </c:pt>
                <c:pt idx="724">
                  <c:v>11966472.036155</c:v>
                </c:pt>
                <c:pt idx="725">
                  <c:v>11966472.0522035</c:v>
                </c:pt>
                <c:pt idx="726">
                  <c:v>11966472.0304613</c:v>
                </c:pt>
                <c:pt idx="727">
                  <c:v>11966472.0359702</c:v>
                </c:pt>
                <c:pt idx="728">
                  <c:v>11966472.007521</c:v>
                </c:pt>
                <c:pt idx="729">
                  <c:v>11966471.9964719</c:v>
                </c:pt>
                <c:pt idx="730">
                  <c:v>11966471.9910945</c:v>
                </c:pt>
                <c:pt idx="731">
                  <c:v>11966471.9909655</c:v>
                </c:pt>
                <c:pt idx="732">
                  <c:v>11966471.9888277</c:v>
                </c:pt>
                <c:pt idx="733">
                  <c:v>11966471.9952834</c:v>
                </c:pt>
                <c:pt idx="734">
                  <c:v>11966471.9980713</c:v>
                </c:pt>
                <c:pt idx="735">
                  <c:v>11966471.9980405</c:v>
                </c:pt>
                <c:pt idx="736">
                  <c:v>11966471.9958241</c:v>
                </c:pt>
                <c:pt idx="737">
                  <c:v>11966472.005267</c:v>
                </c:pt>
                <c:pt idx="738">
                  <c:v>11966471.9981761</c:v>
                </c:pt>
                <c:pt idx="739">
                  <c:v>11966471.9781242</c:v>
                </c:pt>
                <c:pt idx="740">
                  <c:v>11966471.9840125</c:v>
                </c:pt>
                <c:pt idx="741">
                  <c:v>11966471.9733042</c:v>
                </c:pt>
                <c:pt idx="742">
                  <c:v>11966471.9679781</c:v>
                </c:pt>
                <c:pt idx="743">
                  <c:v>11966471.9842759</c:v>
                </c:pt>
                <c:pt idx="744">
                  <c:v>11966471.9730568</c:v>
                </c:pt>
                <c:pt idx="745">
                  <c:v>11966471.9801692</c:v>
                </c:pt>
                <c:pt idx="746">
                  <c:v>11966471.9704171</c:v>
                </c:pt>
                <c:pt idx="747">
                  <c:v>11966471.9671446</c:v>
                </c:pt>
                <c:pt idx="748">
                  <c:v>11966471.9696298</c:v>
                </c:pt>
                <c:pt idx="749">
                  <c:v>11966471.9773961</c:v>
                </c:pt>
                <c:pt idx="750">
                  <c:v>11966471.9696421</c:v>
                </c:pt>
                <c:pt idx="751">
                  <c:v>11966471.967553</c:v>
                </c:pt>
                <c:pt idx="752">
                  <c:v>11966471.9662197</c:v>
                </c:pt>
                <c:pt idx="753">
                  <c:v>11966471.9738415</c:v>
                </c:pt>
                <c:pt idx="754">
                  <c:v>11966471.9758383</c:v>
                </c:pt>
                <c:pt idx="755">
                  <c:v>11966471.9707625</c:v>
                </c:pt>
                <c:pt idx="756">
                  <c:v>11966471.9758624</c:v>
                </c:pt>
                <c:pt idx="757">
                  <c:v>11966471.9713417</c:v>
                </c:pt>
                <c:pt idx="758">
                  <c:v>11966471.9677549</c:v>
                </c:pt>
                <c:pt idx="759">
                  <c:v>11966471.9701907</c:v>
                </c:pt>
                <c:pt idx="760">
                  <c:v>11966471.9735342</c:v>
                </c:pt>
                <c:pt idx="761">
                  <c:v>11966471.9791854</c:v>
                </c:pt>
                <c:pt idx="762">
                  <c:v>11966471.9706474</c:v>
                </c:pt>
                <c:pt idx="763">
                  <c:v>11966471.9732969</c:v>
                </c:pt>
                <c:pt idx="764">
                  <c:v>11966471.9644004</c:v>
                </c:pt>
                <c:pt idx="765">
                  <c:v>11966471.9787185</c:v>
                </c:pt>
                <c:pt idx="766">
                  <c:v>11966471.970507</c:v>
                </c:pt>
                <c:pt idx="767">
                  <c:v>11966471.9817197</c:v>
                </c:pt>
                <c:pt idx="768">
                  <c:v>11966471.9691691</c:v>
                </c:pt>
                <c:pt idx="769">
                  <c:v>11966471.9791515</c:v>
                </c:pt>
                <c:pt idx="770">
                  <c:v>11966471.9697628</c:v>
                </c:pt>
                <c:pt idx="771">
                  <c:v>11966471.9680898</c:v>
                </c:pt>
                <c:pt idx="772">
                  <c:v>11966471.9674532</c:v>
                </c:pt>
                <c:pt idx="773">
                  <c:v>11966471.9664731</c:v>
                </c:pt>
                <c:pt idx="774">
                  <c:v>11966471.9608979</c:v>
                </c:pt>
                <c:pt idx="775">
                  <c:v>11966471.9630414</c:v>
                </c:pt>
                <c:pt idx="776">
                  <c:v>11966471.9592755</c:v>
                </c:pt>
                <c:pt idx="777">
                  <c:v>11966471.9605162</c:v>
                </c:pt>
                <c:pt idx="778">
                  <c:v>11966471.9654697</c:v>
                </c:pt>
                <c:pt idx="779">
                  <c:v>11966471.9591872</c:v>
                </c:pt>
                <c:pt idx="780">
                  <c:v>11966471.957797</c:v>
                </c:pt>
                <c:pt idx="781">
                  <c:v>11966471.9623313</c:v>
                </c:pt>
                <c:pt idx="782">
                  <c:v>11966471.9605004</c:v>
                </c:pt>
                <c:pt idx="783">
                  <c:v>11966471.958978</c:v>
                </c:pt>
                <c:pt idx="784">
                  <c:v>11966471.9577626</c:v>
                </c:pt>
                <c:pt idx="785">
                  <c:v>11966471.9591241</c:v>
                </c:pt>
                <c:pt idx="786">
                  <c:v>11966471.9537742</c:v>
                </c:pt>
                <c:pt idx="787">
                  <c:v>11966471.952139</c:v>
                </c:pt>
                <c:pt idx="788">
                  <c:v>11966471.9515657</c:v>
                </c:pt>
                <c:pt idx="789">
                  <c:v>11966471.9532322</c:v>
                </c:pt>
                <c:pt idx="790">
                  <c:v>11966471.949553</c:v>
                </c:pt>
                <c:pt idx="791">
                  <c:v>11966471.9479212</c:v>
                </c:pt>
                <c:pt idx="792">
                  <c:v>11966471.9473906</c:v>
                </c:pt>
                <c:pt idx="793">
                  <c:v>11966471.9516492</c:v>
                </c:pt>
                <c:pt idx="794">
                  <c:v>11966471.9483566</c:v>
                </c:pt>
                <c:pt idx="795">
                  <c:v>11966471.9486429</c:v>
                </c:pt>
                <c:pt idx="796">
                  <c:v>11966471.9505741</c:v>
                </c:pt>
                <c:pt idx="797">
                  <c:v>11966471.9494724</c:v>
                </c:pt>
                <c:pt idx="798">
                  <c:v>11966471.9487576</c:v>
                </c:pt>
                <c:pt idx="799">
                  <c:v>11966471.9483791</c:v>
                </c:pt>
                <c:pt idx="800">
                  <c:v>11966471.9462595</c:v>
                </c:pt>
                <c:pt idx="801">
                  <c:v>11966471.9466157</c:v>
                </c:pt>
                <c:pt idx="802">
                  <c:v>11966471.9469203</c:v>
                </c:pt>
                <c:pt idx="803">
                  <c:v>11966471.9473025</c:v>
                </c:pt>
                <c:pt idx="804">
                  <c:v>11966471.9487763</c:v>
                </c:pt>
                <c:pt idx="805">
                  <c:v>11966471.9457682</c:v>
                </c:pt>
                <c:pt idx="806">
                  <c:v>11966471.9475798</c:v>
                </c:pt>
                <c:pt idx="807">
                  <c:v>11966471.9469757</c:v>
                </c:pt>
                <c:pt idx="808">
                  <c:v>11966471.9444989</c:v>
                </c:pt>
                <c:pt idx="809">
                  <c:v>11966471.9463512</c:v>
                </c:pt>
                <c:pt idx="810">
                  <c:v>11966471.9443131</c:v>
                </c:pt>
                <c:pt idx="811">
                  <c:v>11966471.9464731</c:v>
                </c:pt>
                <c:pt idx="812">
                  <c:v>11966471.9441261</c:v>
                </c:pt>
                <c:pt idx="813">
                  <c:v>11966471.9449504</c:v>
                </c:pt>
                <c:pt idx="814">
                  <c:v>11966471.9459101</c:v>
                </c:pt>
                <c:pt idx="815">
                  <c:v>11966471.9473717</c:v>
                </c:pt>
                <c:pt idx="816">
                  <c:v>11966471.9456286</c:v>
                </c:pt>
                <c:pt idx="817">
                  <c:v>11966471.9454794</c:v>
                </c:pt>
                <c:pt idx="818">
                  <c:v>11966471.9445284</c:v>
                </c:pt>
                <c:pt idx="819">
                  <c:v>11966471.9447255</c:v>
                </c:pt>
                <c:pt idx="820">
                  <c:v>11966471.9445547</c:v>
                </c:pt>
                <c:pt idx="821">
                  <c:v>11966471.9449515</c:v>
                </c:pt>
                <c:pt idx="822">
                  <c:v>11966471.9471678</c:v>
                </c:pt>
                <c:pt idx="823">
                  <c:v>11966471.9449697</c:v>
                </c:pt>
                <c:pt idx="824">
                  <c:v>11966471.9438929</c:v>
                </c:pt>
                <c:pt idx="825">
                  <c:v>11966471.9458766</c:v>
                </c:pt>
                <c:pt idx="826">
                  <c:v>11966471.9484885</c:v>
                </c:pt>
                <c:pt idx="827">
                  <c:v>11966471.9442471</c:v>
                </c:pt>
                <c:pt idx="828">
                  <c:v>11966471.944969</c:v>
                </c:pt>
                <c:pt idx="829">
                  <c:v>11966471.9466445</c:v>
                </c:pt>
                <c:pt idx="830">
                  <c:v>11966471.9426717</c:v>
                </c:pt>
                <c:pt idx="831">
                  <c:v>11966471.9443652</c:v>
                </c:pt>
                <c:pt idx="832">
                  <c:v>11966471.9419417</c:v>
                </c:pt>
                <c:pt idx="833">
                  <c:v>11966471.9427122</c:v>
                </c:pt>
                <c:pt idx="834">
                  <c:v>11966471.9434098</c:v>
                </c:pt>
                <c:pt idx="835">
                  <c:v>11966471.9428788</c:v>
                </c:pt>
                <c:pt idx="836">
                  <c:v>11966471.9431052</c:v>
                </c:pt>
                <c:pt idx="837">
                  <c:v>11966471.943194</c:v>
                </c:pt>
                <c:pt idx="838">
                  <c:v>11966471.9439177</c:v>
                </c:pt>
                <c:pt idx="839">
                  <c:v>11966471.9439233</c:v>
                </c:pt>
                <c:pt idx="840">
                  <c:v>11966471.9454617</c:v>
                </c:pt>
                <c:pt idx="841">
                  <c:v>11966471.9441725</c:v>
                </c:pt>
                <c:pt idx="842">
                  <c:v>11966471.9410291</c:v>
                </c:pt>
                <c:pt idx="843">
                  <c:v>11966471.9423295</c:v>
                </c:pt>
                <c:pt idx="844">
                  <c:v>11966471.9423109</c:v>
                </c:pt>
                <c:pt idx="845">
                  <c:v>11966471.940353</c:v>
                </c:pt>
                <c:pt idx="846">
                  <c:v>11966471.9430904</c:v>
                </c:pt>
                <c:pt idx="847">
                  <c:v>11966471.9420511</c:v>
                </c:pt>
                <c:pt idx="848">
                  <c:v>11966471.9442579</c:v>
                </c:pt>
                <c:pt idx="849">
                  <c:v>11966471.9417629</c:v>
                </c:pt>
                <c:pt idx="850">
                  <c:v>11966471.9419414</c:v>
                </c:pt>
                <c:pt idx="851">
                  <c:v>11966471.9415727</c:v>
                </c:pt>
                <c:pt idx="852">
                  <c:v>11966471.9447733</c:v>
                </c:pt>
                <c:pt idx="853">
                  <c:v>11966471.9409591</c:v>
                </c:pt>
                <c:pt idx="854">
                  <c:v>11966471.942507</c:v>
                </c:pt>
                <c:pt idx="855">
                  <c:v>11966471.9411368</c:v>
                </c:pt>
                <c:pt idx="856">
                  <c:v>11966471.9436371</c:v>
                </c:pt>
                <c:pt idx="857">
                  <c:v>11966471.9422522</c:v>
                </c:pt>
                <c:pt idx="858">
                  <c:v>11966471.9441637</c:v>
                </c:pt>
                <c:pt idx="859">
                  <c:v>11966471.9424265</c:v>
                </c:pt>
                <c:pt idx="860">
                  <c:v>11966471.9415656</c:v>
                </c:pt>
                <c:pt idx="861">
                  <c:v>11966471.9407254</c:v>
                </c:pt>
                <c:pt idx="862">
                  <c:v>11966471.9421363</c:v>
                </c:pt>
                <c:pt idx="863">
                  <c:v>11966471.941883</c:v>
                </c:pt>
                <c:pt idx="864">
                  <c:v>11966471.9406512</c:v>
                </c:pt>
                <c:pt idx="865">
                  <c:v>11966471.9401846</c:v>
                </c:pt>
                <c:pt idx="866">
                  <c:v>11966471.9410307</c:v>
                </c:pt>
                <c:pt idx="867">
                  <c:v>11966471.9412179</c:v>
                </c:pt>
                <c:pt idx="868">
                  <c:v>11966471.9410173</c:v>
                </c:pt>
                <c:pt idx="869">
                  <c:v>11966471.9405288</c:v>
                </c:pt>
                <c:pt idx="870">
                  <c:v>11966471.9408163</c:v>
                </c:pt>
                <c:pt idx="871">
                  <c:v>11966471.9405786</c:v>
                </c:pt>
                <c:pt idx="872">
                  <c:v>11966471.9402496</c:v>
                </c:pt>
                <c:pt idx="873">
                  <c:v>11966471.93885</c:v>
                </c:pt>
                <c:pt idx="874">
                  <c:v>11966471.9389463</c:v>
                </c:pt>
                <c:pt idx="875">
                  <c:v>11966471.939392</c:v>
                </c:pt>
                <c:pt idx="876">
                  <c:v>11966471.9391064</c:v>
                </c:pt>
                <c:pt idx="877">
                  <c:v>11966471.9391171</c:v>
                </c:pt>
                <c:pt idx="878">
                  <c:v>11966471.9393767</c:v>
                </c:pt>
                <c:pt idx="879">
                  <c:v>11966471.9380499</c:v>
                </c:pt>
                <c:pt idx="880">
                  <c:v>11966471.9385396</c:v>
                </c:pt>
                <c:pt idx="881">
                  <c:v>11966471.9373583</c:v>
                </c:pt>
                <c:pt idx="882">
                  <c:v>11966471.9372712</c:v>
                </c:pt>
                <c:pt idx="883">
                  <c:v>11966471.9366772</c:v>
                </c:pt>
                <c:pt idx="884">
                  <c:v>11966471.9368513</c:v>
                </c:pt>
                <c:pt idx="885">
                  <c:v>11966471.9375571</c:v>
                </c:pt>
                <c:pt idx="886">
                  <c:v>11966471.9369059</c:v>
                </c:pt>
                <c:pt idx="887">
                  <c:v>11966471.9373257</c:v>
                </c:pt>
                <c:pt idx="888">
                  <c:v>11966471.9370298</c:v>
                </c:pt>
                <c:pt idx="889">
                  <c:v>11966471.9375762</c:v>
                </c:pt>
                <c:pt idx="890">
                  <c:v>11966471.9369379</c:v>
                </c:pt>
                <c:pt idx="891">
                  <c:v>11966471.9367571</c:v>
                </c:pt>
                <c:pt idx="892">
                  <c:v>11966471.9370553</c:v>
                </c:pt>
                <c:pt idx="893">
                  <c:v>11966471.9369397</c:v>
                </c:pt>
                <c:pt idx="894">
                  <c:v>11966471.9369424</c:v>
                </c:pt>
                <c:pt idx="895">
                  <c:v>11966471.9370725</c:v>
                </c:pt>
                <c:pt idx="896">
                  <c:v>11966471.936811</c:v>
                </c:pt>
                <c:pt idx="897">
                  <c:v>11966471.9368741</c:v>
                </c:pt>
                <c:pt idx="898">
                  <c:v>11966471.937014</c:v>
                </c:pt>
                <c:pt idx="899">
                  <c:v>11966471.9378202</c:v>
                </c:pt>
                <c:pt idx="900">
                  <c:v>11966471.9370213</c:v>
                </c:pt>
                <c:pt idx="901">
                  <c:v>11966471.9379407</c:v>
                </c:pt>
                <c:pt idx="902">
                  <c:v>11966471.9371321</c:v>
                </c:pt>
                <c:pt idx="903">
                  <c:v>11966471.937332</c:v>
                </c:pt>
                <c:pt idx="904">
                  <c:v>11966471.9369841</c:v>
                </c:pt>
                <c:pt idx="905">
                  <c:v>11966471.9368491</c:v>
                </c:pt>
                <c:pt idx="906">
                  <c:v>11966471.9374982</c:v>
                </c:pt>
                <c:pt idx="907">
                  <c:v>11966471.9369673</c:v>
                </c:pt>
                <c:pt idx="908">
                  <c:v>11966471.9366849</c:v>
                </c:pt>
                <c:pt idx="909">
                  <c:v>11966471.9365683</c:v>
                </c:pt>
                <c:pt idx="910">
                  <c:v>11966471.9367171</c:v>
                </c:pt>
                <c:pt idx="911">
                  <c:v>11966471.9366643</c:v>
                </c:pt>
                <c:pt idx="912">
                  <c:v>11966471.936672</c:v>
                </c:pt>
                <c:pt idx="913">
                  <c:v>11966471.9368377</c:v>
                </c:pt>
                <c:pt idx="914">
                  <c:v>11966471.936717</c:v>
                </c:pt>
                <c:pt idx="915">
                  <c:v>11966471.9367156</c:v>
                </c:pt>
                <c:pt idx="916">
                  <c:v>11966471.9366015</c:v>
                </c:pt>
                <c:pt idx="917">
                  <c:v>11966471.9367087</c:v>
                </c:pt>
                <c:pt idx="918">
                  <c:v>11966471.9366113</c:v>
                </c:pt>
                <c:pt idx="919">
                  <c:v>11966471.936588</c:v>
                </c:pt>
                <c:pt idx="920">
                  <c:v>11966471.936626</c:v>
                </c:pt>
                <c:pt idx="921">
                  <c:v>11966471.9364598</c:v>
                </c:pt>
                <c:pt idx="922">
                  <c:v>11966471.9365148</c:v>
                </c:pt>
                <c:pt idx="923">
                  <c:v>11966471.9361773</c:v>
                </c:pt>
                <c:pt idx="924">
                  <c:v>11966471.9362961</c:v>
                </c:pt>
                <c:pt idx="925">
                  <c:v>11966471.9359147</c:v>
                </c:pt>
                <c:pt idx="926">
                  <c:v>11966471.9359774</c:v>
                </c:pt>
                <c:pt idx="927">
                  <c:v>11966471.9361076</c:v>
                </c:pt>
                <c:pt idx="928">
                  <c:v>11966471.935927</c:v>
                </c:pt>
                <c:pt idx="929">
                  <c:v>11966471.936084</c:v>
                </c:pt>
                <c:pt idx="930">
                  <c:v>11966471.9359737</c:v>
                </c:pt>
                <c:pt idx="931">
                  <c:v>11966471.9361046</c:v>
                </c:pt>
                <c:pt idx="932">
                  <c:v>11966471.9360065</c:v>
                </c:pt>
                <c:pt idx="933">
                  <c:v>11966471.9359957</c:v>
                </c:pt>
                <c:pt idx="934">
                  <c:v>11966471.9359366</c:v>
                </c:pt>
                <c:pt idx="935">
                  <c:v>11966471.9359905</c:v>
                </c:pt>
                <c:pt idx="936">
                  <c:v>11966471.9360431</c:v>
                </c:pt>
                <c:pt idx="937">
                  <c:v>11966471.9360004</c:v>
                </c:pt>
                <c:pt idx="938">
                  <c:v>11966471.9360114</c:v>
                </c:pt>
                <c:pt idx="939">
                  <c:v>11966471.9359878</c:v>
                </c:pt>
                <c:pt idx="940">
                  <c:v>11966471.9359835</c:v>
                </c:pt>
                <c:pt idx="941">
                  <c:v>11966471.9359255</c:v>
                </c:pt>
                <c:pt idx="942">
                  <c:v>11966471.93602</c:v>
                </c:pt>
                <c:pt idx="943">
                  <c:v>11966471.9359566</c:v>
                </c:pt>
                <c:pt idx="944">
                  <c:v>11966471.9358652</c:v>
                </c:pt>
                <c:pt idx="945">
                  <c:v>11966471.9358118</c:v>
                </c:pt>
                <c:pt idx="946">
                  <c:v>11966471.935884</c:v>
                </c:pt>
                <c:pt idx="947">
                  <c:v>11966471.9358225</c:v>
                </c:pt>
                <c:pt idx="948">
                  <c:v>11966471.9359498</c:v>
                </c:pt>
                <c:pt idx="949">
                  <c:v>11966471.9358526</c:v>
                </c:pt>
                <c:pt idx="950">
                  <c:v>11966471.9358531</c:v>
                </c:pt>
                <c:pt idx="951">
                  <c:v>11966471.9358163</c:v>
                </c:pt>
                <c:pt idx="952">
                  <c:v>11966471.9357953</c:v>
                </c:pt>
                <c:pt idx="953">
                  <c:v>11966471.9357858</c:v>
                </c:pt>
                <c:pt idx="954">
                  <c:v>11966471.9358199</c:v>
                </c:pt>
                <c:pt idx="955">
                  <c:v>11966471.9358074</c:v>
                </c:pt>
                <c:pt idx="956">
                  <c:v>11966471.9357821</c:v>
                </c:pt>
                <c:pt idx="957">
                  <c:v>11966471.9358024</c:v>
                </c:pt>
                <c:pt idx="958">
                  <c:v>11966471.935739</c:v>
                </c:pt>
                <c:pt idx="959">
                  <c:v>11966471.9357475</c:v>
                </c:pt>
                <c:pt idx="960">
                  <c:v>11966471.9356861</c:v>
                </c:pt>
                <c:pt idx="961">
                  <c:v>11966471.9357003</c:v>
                </c:pt>
                <c:pt idx="962">
                  <c:v>11966471.9356012</c:v>
                </c:pt>
                <c:pt idx="963">
                  <c:v>11966471.9355567</c:v>
                </c:pt>
                <c:pt idx="964">
                  <c:v>11966471.9355533</c:v>
                </c:pt>
                <c:pt idx="965">
                  <c:v>11966471.9355384</c:v>
                </c:pt>
                <c:pt idx="966">
                  <c:v>11966471.9355843</c:v>
                </c:pt>
                <c:pt idx="967">
                  <c:v>11966471.9355472</c:v>
                </c:pt>
                <c:pt idx="968">
                  <c:v>11966471.9356087</c:v>
                </c:pt>
                <c:pt idx="969">
                  <c:v>11966471.9355458</c:v>
                </c:pt>
                <c:pt idx="970">
                  <c:v>11966471.9355064</c:v>
                </c:pt>
                <c:pt idx="971">
                  <c:v>11966471.9355481</c:v>
                </c:pt>
                <c:pt idx="972">
                  <c:v>11966471.9354731</c:v>
                </c:pt>
                <c:pt idx="973">
                  <c:v>11966471.9354714</c:v>
                </c:pt>
                <c:pt idx="974">
                  <c:v>11966471.9355004</c:v>
                </c:pt>
                <c:pt idx="975">
                  <c:v>11966471.9355148</c:v>
                </c:pt>
                <c:pt idx="976">
                  <c:v>11966471.9354722</c:v>
                </c:pt>
                <c:pt idx="977">
                  <c:v>11966471.9354678</c:v>
                </c:pt>
                <c:pt idx="978">
                  <c:v>11966471.9354609</c:v>
                </c:pt>
                <c:pt idx="979">
                  <c:v>11966471.935498</c:v>
                </c:pt>
                <c:pt idx="980">
                  <c:v>11966471.9354688</c:v>
                </c:pt>
                <c:pt idx="981">
                  <c:v>11966471.9354633</c:v>
                </c:pt>
                <c:pt idx="982">
                  <c:v>11966471.935469</c:v>
                </c:pt>
                <c:pt idx="983">
                  <c:v>11966471.9354471</c:v>
                </c:pt>
                <c:pt idx="984">
                  <c:v>11966471.9355261</c:v>
                </c:pt>
                <c:pt idx="985">
                  <c:v>11966471.9354704</c:v>
                </c:pt>
                <c:pt idx="986">
                  <c:v>11966471.9353981</c:v>
                </c:pt>
                <c:pt idx="987">
                  <c:v>11966471.9354142</c:v>
                </c:pt>
                <c:pt idx="988">
                  <c:v>11966471.9354521</c:v>
                </c:pt>
                <c:pt idx="989">
                  <c:v>11966471.9354144</c:v>
                </c:pt>
                <c:pt idx="990">
                  <c:v>11966471.9354252</c:v>
                </c:pt>
                <c:pt idx="991">
                  <c:v>11966471.9354053</c:v>
                </c:pt>
                <c:pt idx="992">
                  <c:v>11966471.9354606</c:v>
                </c:pt>
                <c:pt idx="993">
                  <c:v>11966471.935441</c:v>
                </c:pt>
                <c:pt idx="994">
                  <c:v>11966471.9354074</c:v>
                </c:pt>
                <c:pt idx="995">
                  <c:v>11966471.9354131</c:v>
                </c:pt>
                <c:pt idx="996">
                  <c:v>11966471.935388</c:v>
                </c:pt>
                <c:pt idx="997">
                  <c:v>11966471.935402</c:v>
                </c:pt>
                <c:pt idx="998">
                  <c:v>11966471.9354098</c:v>
                </c:pt>
                <c:pt idx="999">
                  <c:v>11966471.9353949</c:v>
                </c:pt>
                <c:pt idx="1000">
                  <c:v>11966471.9354041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479810.29503049</c:v>
                </c:pt>
                <c:pt idx="2">
                  <c:v>480152.430114374</c:v>
                </c:pt>
                <c:pt idx="3">
                  <c:v>483275.454197868</c:v>
                </c:pt>
                <c:pt idx="4">
                  <c:v>487752.347815691</c:v>
                </c:pt>
                <c:pt idx="5">
                  <c:v>488500.137565883</c:v>
                </c:pt>
                <c:pt idx="6">
                  <c:v>491869.521181773</c:v>
                </c:pt>
                <c:pt idx="7">
                  <c:v>495387.880758328</c:v>
                </c:pt>
                <c:pt idx="8">
                  <c:v>498672.535257569</c:v>
                </c:pt>
                <c:pt idx="9">
                  <c:v>502089.335445574</c:v>
                </c:pt>
                <c:pt idx="10">
                  <c:v>505205.486483464</c:v>
                </c:pt>
                <c:pt idx="11">
                  <c:v>508436.757367152</c:v>
                </c:pt>
                <c:pt idx="12">
                  <c:v>511353.068414725</c:v>
                </c:pt>
                <c:pt idx="13">
                  <c:v>514380.019009089</c:v>
                </c:pt>
                <c:pt idx="14">
                  <c:v>517083.83529845</c:v>
                </c:pt>
                <c:pt idx="15">
                  <c:v>519895.835917547</c:v>
                </c:pt>
                <c:pt idx="16">
                  <c:v>522379.497732325</c:v>
                </c:pt>
                <c:pt idx="17">
                  <c:v>524970.037662763</c:v>
                </c:pt>
                <c:pt idx="18">
                  <c:v>527228.610464453</c:v>
                </c:pt>
                <c:pt idx="19">
                  <c:v>529593.483020641</c:v>
                </c:pt>
                <c:pt idx="20">
                  <c:v>531623.640983925</c:v>
                </c:pt>
                <c:pt idx="21">
                  <c:v>533760.024999934</c:v>
                </c:pt>
                <c:pt idx="22">
                  <c:v>535559.447338903</c:v>
                </c:pt>
                <c:pt idx="23">
                  <c:v>537465.400909947</c:v>
                </c:pt>
                <c:pt idx="24">
                  <c:v>539032.421473171</c:v>
                </c:pt>
                <c:pt idx="25">
                  <c:v>540706.584688152</c:v>
                </c:pt>
                <c:pt idx="26">
                  <c:v>542039.97696717</c:v>
                </c:pt>
                <c:pt idx="27">
                  <c:v>543481.388886743</c:v>
                </c:pt>
                <c:pt idx="28">
                  <c:v>544583.227375794</c:v>
                </c:pt>
                <c:pt idx="29">
                  <c:v>545794.255668717</c:v>
                </c:pt>
                <c:pt idx="30">
                  <c:v>547861.978150079</c:v>
                </c:pt>
                <c:pt idx="31">
                  <c:v>563674.997732933</c:v>
                </c:pt>
                <c:pt idx="32">
                  <c:v>574529.609732645</c:v>
                </c:pt>
                <c:pt idx="33">
                  <c:v>584264.814492337</c:v>
                </c:pt>
                <c:pt idx="34">
                  <c:v>590654.939597801</c:v>
                </c:pt>
                <c:pt idx="35">
                  <c:v>591691.07255252</c:v>
                </c:pt>
                <c:pt idx="36">
                  <c:v>600333.140004958</c:v>
                </c:pt>
                <c:pt idx="37">
                  <c:v>604033.308399612</c:v>
                </c:pt>
                <c:pt idx="38">
                  <c:v>603402.717672708</c:v>
                </c:pt>
                <c:pt idx="39">
                  <c:v>607566.227813513</c:v>
                </c:pt>
                <c:pt idx="40">
                  <c:v>606958.285655579</c:v>
                </c:pt>
                <c:pt idx="41">
                  <c:v>611357.958795141</c:v>
                </c:pt>
                <c:pt idx="42">
                  <c:v>610788.27415086</c:v>
                </c:pt>
                <c:pt idx="43">
                  <c:v>615494.227689092</c:v>
                </c:pt>
                <c:pt idx="44">
                  <c:v>614971.074298973</c:v>
                </c:pt>
                <c:pt idx="45">
                  <c:v>620028.357109631</c:v>
                </c:pt>
                <c:pt idx="46">
                  <c:v>619556.89559847</c:v>
                </c:pt>
                <c:pt idx="47">
                  <c:v>624986.631868743</c:v>
                </c:pt>
                <c:pt idx="48">
                  <c:v>624569.689908974</c:v>
                </c:pt>
                <c:pt idx="49">
                  <c:v>630395.346170043</c:v>
                </c:pt>
                <c:pt idx="50">
                  <c:v>630034.144991467</c:v>
                </c:pt>
                <c:pt idx="51">
                  <c:v>636289.18200715</c:v>
                </c:pt>
                <c:pt idx="52">
                  <c:v>635985.097352465</c:v>
                </c:pt>
                <c:pt idx="53">
                  <c:v>642677.001664075</c:v>
                </c:pt>
                <c:pt idx="54">
                  <c:v>642431.268024804</c:v>
                </c:pt>
                <c:pt idx="55">
                  <c:v>649551.295528767</c:v>
                </c:pt>
                <c:pt idx="56">
                  <c:v>649364.408511951</c:v>
                </c:pt>
                <c:pt idx="57">
                  <c:v>656910.65601767</c:v>
                </c:pt>
                <c:pt idx="58">
                  <c:v>656782.212076103</c:v>
                </c:pt>
                <c:pt idx="59">
                  <c:v>664738.755238218</c:v>
                </c:pt>
                <c:pt idx="60">
                  <c:v>667954.601960654</c:v>
                </c:pt>
                <c:pt idx="61">
                  <c:v>685870.95931973</c:v>
                </c:pt>
                <c:pt idx="62">
                  <c:v>698624.899378608</c:v>
                </c:pt>
                <c:pt idx="63">
                  <c:v>709335.731110868</c:v>
                </c:pt>
                <c:pt idx="64">
                  <c:v>720538.518388282</c:v>
                </c:pt>
                <c:pt idx="65">
                  <c:v>727685.711256388</c:v>
                </c:pt>
                <c:pt idx="66">
                  <c:v>727376.515965618</c:v>
                </c:pt>
                <c:pt idx="67">
                  <c:v>739551.091581415</c:v>
                </c:pt>
                <c:pt idx="68">
                  <c:v>744127.226118692</c:v>
                </c:pt>
                <c:pt idx="69">
                  <c:v>744414.730048063</c:v>
                </c:pt>
                <c:pt idx="70">
                  <c:v>752814.579267366</c:v>
                </c:pt>
                <c:pt idx="71">
                  <c:v>755757.828308705</c:v>
                </c:pt>
                <c:pt idx="72">
                  <c:v>755931.389009377</c:v>
                </c:pt>
                <c:pt idx="73">
                  <c:v>763968.743138977</c:v>
                </c:pt>
                <c:pt idx="74">
                  <c:v>764082.759822046</c:v>
                </c:pt>
                <c:pt idx="75">
                  <c:v>772485.384385037</c:v>
                </c:pt>
                <c:pt idx="76">
                  <c:v>780791.392752942</c:v>
                </c:pt>
                <c:pt idx="77">
                  <c:v>783195.003199676</c:v>
                </c:pt>
                <c:pt idx="78">
                  <c:v>783139.786947195</c:v>
                </c:pt>
                <c:pt idx="79">
                  <c:v>791279.465173625</c:v>
                </c:pt>
                <c:pt idx="80">
                  <c:v>799134.484734488</c:v>
                </c:pt>
                <c:pt idx="81">
                  <c:v>798939.010049041</c:v>
                </c:pt>
                <c:pt idx="82">
                  <c:v>806845.960143932</c:v>
                </c:pt>
                <c:pt idx="83">
                  <c:v>808517.383167372</c:v>
                </c:pt>
                <c:pt idx="84">
                  <c:v>808211.791524774</c:v>
                </c:pt>
                <c:pt idx="85">
                  <c:v>815931.249717531</c:v>
                </c:pt>
                <c:pt idx="86">
                  <c:v>815509.021103882</c:v>
                </c:pt>
                <c:pt idx="87">
                  <c:v>822781.54555645</c:v>
                </c:pt>
                <c:pt idx="88">
                  <c:v>822270.308330274</c:v>
                </c:pt>
                <c:pt idx="89">
                  <c:v>829054.557622455</c:v>
                </c:pt>
                <c:pt idx="90">
                  <c:v>828802.838802695</c:v>
                </c:pt>
                <c:pt idx="91">
                  <c:v>847779.72866614</c:v>
                </c:pt>
                <c:pt idx="92">
                  <c:v>860970.369423682</c:v>
                </c:pt>
                <c:pt idx="93">
                  <c:v>870630.675607144</c:v>
                </c:pt>
                <c:pt idx="94">
                  <c:v>880788.257099933</c:v>
                </c:pt>
                <c:pt idx="95">
                  <c:v>885088.64699355</c:v>
                </c:pt>
                <c:pt idx="96">
                  <c:v>885701.440184952</c:v>
                </c:pt>
                <c:pt idx="97">
                  <c:v>898890.33171841</c:v>
                </c:pt>
                <c:pt idx="98">
                  <c:v>903513.577330768</c:v>
                </c:pt>
                <c:pt idx="99">
                  <c:v>902751.641392152</c:v>
                </c:pt>
                <c:pt idx="100">
                  <c:v>913359.608703452</c:v>
                </c:pt>
                <c:pt idx="101">
                  <c:v>919311.943718078</c:v>
                </c:pt>
                <c:pt idx="102">
                  <c:v>918531.575780729</c:v>
                </c:pt>
                <c:pt idx="103">
                  <c:v>921093.871721023</c:v>
                </c:pt>
                <c:pt idx="104">
                  <c:v>920617.342678748</c:v>
                </c:pt>
                <c:pt idx="105">
                  <c:v>931483.347793849</c:v>
                </c:pt>
                <c:pt idx="106">
                  <c:v>941952.17371516</c:v>
                </c:pt>
                <c:pt idx="107">
                  <c:v>950513.913320043</c:v>
                </c:pt>
                <c:pt idx="108">
                  <c:v>954475.714130878</c:v>
                </c:pt>
                <c:pt idx="109">
                  <c:v>954588.260109695</c:v>
                </c:pt>
                <c:pt idx="110">
                  <c:v>967804.323439763</c:v>
                </c:pt>
                <c:pt idx="111">
                  <c:v>974142.178458939</c:v>
                </c:pt>
                <c:pt idx="112">
                  <c:v>974046.19008338</c:v>
                </c:pt>
                <c:pt idx="113">
                  <c:v>983257.947382527</c:v>
                </c:pt>
                <c:pt idx="114">
                  <c:v>987467.061795271</c:v>
                </c:pt>
                <c:pt idx="115">
                  <c:v>987675.542894169</c:v>
                </c:pt>
                <c:pt idx="116">
                  <c:v>996159.268506862</c:v>
                </c:pt>
                <c:pt idx="117">
                  <c:v>1005712.39692258</c:v>
                </c:pt>
                <c:pt idx="118">
                  <c:v>1009886.6377384</c:v>
                </c:pt>
                <c:pt idx="119">
                  <c:v>1008418.0046901</c:v>
                </c:pt>
                <c:pt idx="120">
                  <c:v>1019829.39964148</c:v>
                </c:pt>
                <c:pt idx="121">
                  <c:v>1020435.45654066</c:v>
                </c:pt>
                <c:pt idx="122">
                  <c:v>1037049.08835391</c:v>
                </c:pt>
                <c:pt idx="123">
                  <c:v>1046127.12616368</c:v>
                </c:pt>
                <c:pt idx="124">
                  <c:v>1057636.88540956</c:v>
                </c:pt>
                <c:pt idx="125">
                  <c:v>1064376.00174022</c:v>
                </c:pt>
                <c:pt idx="126">
                  <c:v>1064712.44676825</c:v>
                </c:pt>
                <c:pt idx="127">
                  <c:v>1079458.30547878</c:v>
                </c:pt>
                <c:pt idx="128">
                  <c:v>1084696.93810027</c:v>
                </c:pt>
                <c:pt idx="129">
                  <c:v>1084564.36778939</c:v>
                </c:pt>
                <c:pt idx="130">
                  <c:v>1090018.01091894</c:v>
                </c:pt>
                <c:pt idx="131">
                  <c:v>1090548.72326738</c:v>
                </c:pt>
                <c:pt idx="132">
                  <c:v>1103298.20323939</c:v>
                </c:pt>
                <c:pt idx="133">
                  <c:v>1109192.34603923</c:v>
                </c:pt>
                <c:pt idx="134">
                  <c:v>1109038.58817095</c:v>
                </c:pt>
                <c:pt idx="135">
                  <c:v>1113255.34970634</c:v>
                </c:pt>
                <c:pt idx="136">
                  <c:v>1113675.26645061</c:v>
                </c:pt>
                <c:pt idx="137">
                  <c:v>1126938.81150164</c:v>
                </c:pt>
                <c:pt idx="138">
                  <c:v>1140046.75735157</c:v>
                </c:pt>
                <c:pt idx="139">
                  <c:v>1148795.5589673</c:v>
                </c:pt>
                <c:pt idx="140">
                  <c:v>1152921.27689607</c:v>
                </c:pt>
                <c:pt idx="141">
                  <c:v>1152210.11260332</c:v>
                </c:pt>
                <c:pt idx="142">
                  <c:v>1166105.48183856</c:v>
                </c:pt>
                <c:pt idx="143">
                  <c:v>1173733.35812064</c:v>
                </c:pt>
                <c:pt idx="144">
                  <c:v>1179471.05826078</c:v>
                </c:pt>
                <c:pt idx="145">
                  <c:v>1178285.66637934</c:v>
                </c:pt>
                <c:pt idx="146">
                  <c:v>1181500.04873176</c:v>
                </c:pt>
                <c:pt idx="147">
                  <c:v>1182862.16209243</c:v>
                </c:pt>
                <c:pt idx="148">
                  <c:v>1189776.8672243</c:v>
                </c:pt>
                <c:pt idx="149">
                  <c:v>1194563.73154082</c:v>
                </c:pt>
                <c:pt idx="150">
                  <c:v>1194769.94276258</c:v>
                </c:pt>
                <c:pt idx="151">
                  <c:v>1197509.50322611</c:v>
                </c:pt>
                <c:pt idx="152">
                  <c:v>1197822.14845586</c:v>
                </c:pt>
                <c:pt idx="153">
                  <c:v>1216688.19622508</c:v>
                </c:pt>
                <c:pt idx="154">
                  <c:v>1227472.48941262</c:v>
                </c:pt>
                <c:pt idx="155">
                  <c:v>1232444.81271094</c:v>
                </c:pt>
                <c:pt idx="156">
                  <c:v>1232554.75503805</c:v>
                </c:pt>
                <c:pt idx="157">
                  <c:v>1246316.07664045</c:v>
                </c:pt>
                <c:pt idx="158">
                  <c:v>1255648.54671973</c:v>
                </c:pt>
                <c:pt idx="159">
                  <c:v>1259169.90411638</c:v>
                </c:pt>
                <c:pt idx="160">
                  <c:v>1258991.45620442</c:v>
                </c:pt>
                <c:pt idx="161">
                  <c:v>1267627.60589303</c:v>
                </c:pt>
                <c:pt idx="162">
                  <c:v>1271217.70869627</c:v>
                </c:pt>
                <c:pt idx="163">
                  <c:v>1271316.30009867</c:v>
                </c:pt>
                <c:pt idx="164">
                  <c:v>1282533.97783336</c:v>
                </c:pt>
                <c:pt idx="165">
                  <c:v>1286713.07987602</c:v>
                </c:pt>
                <c:pt idx="166">
                  <c:v>1286630.3837708</c:v>
                </c:pt>
                <c:pt idx="167">
                  <c:v>1299769.47094769</c:v>
                </c:pt>
                <c:pt idx="168">
                  <c:v>1312544.03258053</c:v>
                </c:pt>
                <c:pt idx="169">
                  <c:v>1322545.57747105</c:v>
                </c:pt>
                <c:pt idx="170">
                  <c:v>1326319.41337004</c:v>
                </c:pt>
                <c:pt idx="171">
                  <c:v>1326146.98788634</c:v>
                </c:pt>
                <c:pt idx="172">
                  <c:v>1340058.3387045</c:v>
                </c:pt>
                <c:pt idx="173">
                  <c:v>1349827.86179006</c:v>
                </c:pt>
                <c:pt idx="174">
                  <c:v>1352964.83640945</c:v>
                </c:pt>
                <c:pt idx="175">
                  <c:v>1353499.5733945</c:v>
                </c:pt>
                <c:pt idx="176">
                  <c:v>1354273.62953977</c:v>
                </c:pt>
                <c:pt idx="177">
                  <c:v>1353560.96061211</c:v>
                </c:pt>
                <c:pt idx="178">
                  <c:v>1366560.09837086</c:v>
                </c:pt>
                <c:pt idx="179">
                  <c:v>1377029.86612165</c:v>
                </c:pt>
                <c:pt idx="180">
                  <c:v>1381900.20442106</c:v>
                </c:pt>
                <c:pt idx="181">
                  <c:v>1387074.34740895</c:v>
                </c:pt>
                <c:pt idx="182">
                  <c:v>1385938.83919105</c:v>
                </c:pt>
                <c:pt idx="183">
                  <c:v>1400903.9303525</c:v>
                </c:pt>
                <c:pt idx="184">
                  <c:v>1411093.55798902</c:v>
                </c:pt>
                <c:pt idx="185">
                  <c:v>1416904.00720634</c:v>
                </c:pt>
                <c:pt idx="186">
                  <c:v>1416518.67260737</c:v>
                </c:pt>
                <c:pt idx="187">
                  <c:v>1431002.06392924</c:v>
                </c:pt>
                <c:pt idx="188">
                  <c:v>1438736.91173409</c:v>
                </c:pt>
                <c:pt idx="189">
                  <c:v>1442162.90808735</c:v>
                </c:pt>
                <c:pt idx="190">
                  <c:v>1441805.21726061</c:v>
                </c:pt>
                <c:pt idx="191">
                  <c:v>1447369.34089048</c:v>
                </c:pt>
                <c:pt idx="192">
                  <c:v>1446849.7946961</c:v>
                </c:pt>
                <c:pt idx="193">
                  <c:v>1451165.4967626</c:v>
                </c:pt>
                <c:pt idx="194">
                  <c:v>1451314.36289025</c:v>
                </c:pt>
                <c:pt idx="195">
                  <c:v>1463495.16093763</c:v>
                </c:pt>
                <c:pt idx="196">
                  <c:v>1470324.01813025</c:v>
                </c:pt>
                <c:pt idx="197">
                  <c:v>1470636.22462093</c:v>
                </c:pt>
                <c:pt idx="198">
                  <c:v>1486389.01676107</c:v>
                </c:pt>
                <c:pt idx="199">
                  <c:v>1495732.04598672</c:v>
                </c:pt>
                <c:pt idx="200">
                  <c:v>1499024.79249141</c:v>
                </c:pt>
                <c:pt idx="201">
                  <c:v>1498652.52137285</c:v>
                </c:pt>
                <c:pt idx="202">
                  <c:v>1513157.25145248</c:v>
                </c:pt>
                <c:pt idx="203">
                  <c:v>1520004.35971986</c:v>
                </c:pt>
                <c:pt idx="204">
                  <c:v>1524301.39324104</c:v>
                </c:pt>
                <c:pt idx="205">
                  <c:v>1525075.92918638</c:v>
                </c:pt>
                <c:pt idx="206">
                  <c:v>1528970.1357587</c:v>
                </c:pt>
                <c:pt idx="207">
                  <c:v>1529607.84758409</c:v>
                </c:pt>
                <c:pt idx="208">
                  <c:v>1534779.47789496</c:v>
                </c:pt>
                <c:pt idx="209">
                  <c:v>1545872.3587758</c:v>
                </c:pt>
                <c:pt idx="210">
                  <c:v>1558466.63412575</c:v>
                </c:pt>
                <c:pt idx="211">
                  <c:v>1559531.13503826</c:v>
                </c:pt>
                <c:pt idx="212">
                  <c:v>1558325.10542649</c:v>
                </c:pt>
                <c:pt idx="213">
                  <c:v>1570844.81271018</c:v>
                </c:pt>
                <c:pt idx="214">
                  <c:v>1580600.083328</c:v>
                </c:pt>
                <c:pt idx="215">
                  <c:v>1584435.2052416</c:v>
                </c:pt>
                <c:pt idx="216">
                  <c:v>1584147.48517097</c:v>
                </c:pt>
                <c:pt idx="217">
                  <c:v>1596543.29911781</c:v>
                </c:pt>
                <c:pt idx="218">
                  <c:v>1604038.98345436</c:v>
                </c:pt>
                <c:pt idx="219">
                  <c:v>1607200.85449059</c:v>
                </c:pt>
                <c:pt idx="220">
                  <c:v>1607224.46518013</c:v>
                </c:pt>
                <c:pt idx="221">
                  <c:v>1615378.34037463</c:v>
                </c:pt>
                <c:pt idx="222">
                  <c:v>1615451.61678303</c:v>
                </c:pt>
                <c:pt idx="223">
                  <c:v>1617713.17165962</c:v>
                </c:pt>
                <c:pt idx="224">
                  <c:v>1617385.33914433</c:v>
                </c:pt>
                <c:pt idx="225">
                  <c:v>1627000.08026877</c:v>
                </c:pt>
                <c:pt idx="226">
                  <c:v>1630498.80395407</c:v>
                </c:pt>
                <c:pt idx="227">
                  <c:v>1630515.85169815</c:v>
                </c:pt>
                <c:pt idx="228">
                  <c:v>1643141.17829034</c:v>
                </c:pt>
                <c:pt idx="229">
                  <c:v>1651578.63975029</c:v>
                </c:pt>
                <c:pt idx="230">
                  <c:v>1655123.11151211</c:v>
                </c:pt>
                <c:pt idx="231">
                  <c:v>1655296.56855058</c:v>
                </c:pt>
                <c:pt idx="232">
                  <c:v>1666650.52522347</c:v>
                </c:pt>
                <c:pt idx="233">
                  <c:v>1676308.96961028</c:v>
                </c:pt>
                <c:pt idx="234">
                  <c:v>1675383.25422305</c:v>
                </c:pt>
                <c:pt idx="235">
                  <c:v>1679087.00667666</c:v>
                </c:pt>
                <c:pt idx="236">
                  <c:v>1677254.05446625</c:v>
                </c:pt>
                <c:pt idx="237">
                  <c:v>1677961.05174664</c:v>
                </c:pt>
                <c:pt idx="238">
                  <c:v>1680001.65432662</c:v>
                </c:pt>
                <c:pt idx="239">
                  <c:v>1689827.33215178</c:v>
                </c:pt>
                <c:pt idx="240">
                  <c:v>1687982.82272739</c:v>
                </c:pt>
                <c:pt idx="241">
                  <c:v>1686773.60283759</c:v>
                </c:pt>
                <c:pt idx="242">
                  <c:v>1690725.11308965</c:v>
                </c:pt>
                <c:pt idx="243">
                  <c:v>1691436.89050895</c:v>
                </c:pt>
                <c:pt idx="244">
                  <c:v>1702128.44747419</c:v>
                </c:pt>
                <c:pt idx="245">
                  <c:v>1706290.47645792</c:v>
                </c:pt>
                <c:pt idx="246">
                  <c:v>1705993.40340686</c:v>
                </c:pt>
                <c:pt idx="247">
                  <c:v>1710771.33613863</c:v>
                </c:pt>
                <c:pt idx="248">
                  <c:v>1711244.52477228</c:v>
                </c:pt>
                <c:pt idx="249">
                  <c:v>1720657.78655258</c:v>
                </c:pt>
                <c:pt idx="250">
                  <c:v>1723673.95337291</c:v>
                </c:pt>
                <c:pt idx="251">
                  <c:v>1723233.84177686</c:v>
                </c:pt>
                <c:pt idx="252">
                  <c:v>1724330.96032033</c:v>
                </c:pt>
                <c:pt idx="253">
                  <c:v>1725280.19607102</c:v>
                </c:pt>
                <c:pt idx="254">
                  <c:v>1726685.68477099</c:v>
                </c:pt>
                <c:pt idx="255">
                  <c:v>1726916.31719663</c:v>
                </c:pt>
                <c:pt idx="256">
                  <c:v>1733576.72303523</c:v>
                </c:pt>
                <c:pt idx="257">
                  <c:v>1737100.04797643</c:v>
                </c:pt>
                <c:pt idx="258">
                  <c:v>1737945.96300711</c:v>
                </c:pt>
                <c:pt idx="259">
                  <c:v>1746474.63342892</c:v>
                </c:pt>
                <c:pt idx="260">
                  <c:v>1753122.55701681</c:v>
                </c:pt>
                <c:pt idx="261">
                  <c:v>1751949.36591175</c:v>
                </c:pt>
                <c:pt idx="262">
                  <c:v>1755449.50371376</c:v>
                </c:pt>
                <c:pt idx="263">
                  <c:v>1755977.27469922</c:v>
                </c:pt>
                <c:pt idx="264">
                  <c:v>1759950.5145314</c:v>
                </c:pt>
                <c:pt idx="265">
                  <c:v>1760461.21062194</c:v>
                </c:pt>
                <c:pt idx="266">
                  <c:v>1757726.23250571</c:v>
                </c:pt>
                <c:pt idx="267">
                  <c:v>1762353.49756683</c:v>
                </c:pt>
                <c:pt idx="268">
                  <c:v>1756108.06187191</c:v>
                </c:pt>
                <c:pt idx="269">
                  <c:v>1766497.40230684</c:v>
                </c:pt>
                <c:pt idx="270">
                  <c:v>1761989.25302003</c:v>
                </c:pt>
                <c:pt idx="271">
                  <c:v>1769713.56070546</c:v>
                </c:pt>
                <c:pt idx="272">
                  <c:v>1772260.31680978</c:v>
                </c:pt>
                <c:pt idx="273">
                  <c:v>1768159.16981354</c:v>
                </c:pt>
                <c:pt idx="274">
                  <c:v>1770660.42995445</c:v>
                </c:pt>
                <c:pt idx="275">
                  <c:v>1766125.9767466</c:v>
                </c:pt>
                <c:pt idx="276">
                  <c:v>1768017.93507908</c:v>
                </c:pt>
                <c:pt idx="277">
                  <c:v>1767971.1076061</c:v>
                </c:pt>
                <c:pt idx="278">
                  <c:v>1769096.14517745</c:v>
                </c:pt>
                <c:pt idx="279">
                  <c:v>1771006.50514499</c:v>
                </c:pt>
                <c:pt idx="280">
                  <c:v>1770476.46413063</c:v>
                </c:pt>
                <c:pt idx="281">
                  <c:v>1771184.02810102</c:v>
                </c:pt>
                <c:pt idx="282">
                  <c:v>1772208.87054221</c:v>
                </c:pt>
                <c:pt idx="283">
                  <c:v>1775653.95266893</c:v>
                </c:pt>
                <c:pt idx="284">
                  <c:v>1775947.18060916</c:v>
                </c:pt>
                <c:pt idx="285">
                  <c:v>1777971.23545141</c:v>
                </c:pt>
                <c:pt idx="286">
                  <c:v>1779381.69387338</c:v>
                </c:pt>
                <c:pt idx="287">
                  <c:v>1776998.86599665</c:v>
                </c:pt>
                <c:pt idx="288">
                  <c:v>1777717.44948995</c:v>
                </c:pt>
                <c:pt idx="289">
                  <c:v>1777043.10851678</c:v>
                </c:pt>
                <c:pt idx="290">
                  <c:v>1779625.83073546</c:v>
                </c:pt>
                <c:pt idx="291">
                  <c:v>1777846.8160544</c:v>
                </c:pt>
                <c:pt idx="292">
                  <c:v>1779042.44832509</c:v>
                </c:pt>
                <c:pt idx="293">
                  <c:v>1779994.92360733</c:v>
                </c:pt>
                <c:pt idx="294">
                  <c:v>1777315.7880693</c:v>
                </c:pt>
                <c:pt idx="295">
                  <c:v>1777170.14140422</c:v>
                </c:pt>
                <c:pt idx="296">
                  <c:v>1774979.20307795</c:v>
                </c:pt>
                <c:pt idx="297">
                  <c:v>1779936.07069603</c:v>
                </c:pt>
                <c:pt idx="298">
                  <c:v>1777187.88562505</c:v>
                </c:pt>
                <c:pt idx="299">
                  <c:v>1778528.44021728</c:v>
                </c:pt>
                <c:pt idx="300">
                  <c:v>1771605.26981341</c:v>
                </c:pt>
                <c:pt idx="301">
                  <c:v>1784131.63075463</c:v>
                </c:pt>
                <c:pt idx="302">
                  <c:v>1775281.01590929</c:v>
                </c:pt>
                <c:pt idx="303">
                  <c:v>1772900.97440187</c:v>
                </c:pt>
                <c:pt idx="304">
                  <c:v>1775686.58432536</c:v>
                </c:pt>
                <c:pt idx="305">
                  <c:v>1778743.48574968</c:v>
                </c:pt>
                <c:pt idx="306">
                  <c:v>1773713.20540925</c:v>
                </c:pt>
                <c:pt idx="307">
                  <c:v>1778017.16803513</c:v>
                </c:pt>
                <c:pt idx="308">
                  <c:v>1774487.83524369</c:v>
                </c:pt>
                <c:pt idx="309">
                  <c:v>1776968.34615253</c:v>
                </c:pt>
                <c:pt idx="310">
                  <c:v>1778488.13802948</c:v>
                </c:pt>
                <c:pt idx="311">
                  <c:v>1779909.61374604</c:v>
                </c:pt>
                <c:pt idx="312">
                  <c:v>1780275.96014063</c:v>
                </c:pt>
                <c:pt idx="313">
                  <c:v>1782392.20328767</c:v>
                </c:pt>
                <c:pt idx="314">
                  <c:v>1779685.39164418</c:v>
                </c:pt>
                <c:pt idx="315">
                  <c:v>1775453.87545439</c:v>
                </c:pt>
                <c:pt idx="316">
                  <c:v>1781073.95087481</c:v>
                </c:pt>
                <c:pt idx="317">
                  <c:v>1782154.94648284</c:v>
                </c:pt>
                <c:pt idx="318">
                  <c:v>1781721.41919914</c:v>
                </c:pt>
                <c:pt idx="319">
                  <c:v>1784794.06167823</c:v>
                </c:pt>
                <c:pt idx="320">
                  <c:v>1779555.15256768</c:v>
                </c:pt>
                <c:pt idx="321">
                  <c:v>1783529.22147479</c:v>
                </c:pt>
                <c:pt idx="322">
                  <c:v>1781950.8779679</c:v>
                </c:pt>
                <c:pt idx="323">
                  <c:v>1786447.71205771</c:v>
                </c:pt>
                <c:pt idx="324">
                  <c:v>1784761.69663963</c:v>
                </c:pt>
                <c:pt idx="325">
                  <c:v>1782257.02035655</c:v>
                </c:pt>
                <c:pt idx="326">
                  <c:v>1783133.29441867</c:v>
                </c:pt>
                <c:pt idx="327">
                  <c:v>1778486.88287097</c:v>
                </c:pt>
                <c:pt idx="328">
                  <c:v>1783522.30858418</c:v>
                </c:pt>
                <c:pt idx="329">
                  <c:v>1784958.60328575</c:v>
                </c:pt>
                <c:pt idx="330">
                  <c:v>1781740.83476272</c:v>
                </c:pt>
                <c:pt idx="331">
                  <c:v>1785623.1206081</c:v>
                </c:pt>
                <c:pt idx="332">
                  <c:v>1782169.97164113</c:v>
                </c:pt>
                <c:pt idx="333">
                  <c:v>1785884.50090228</c:v>
                </c:pt>
                <c:pt idx="334">
                  <c:v>1790996.29613524</c:v>
                </c:pt>
                <c:pt idx="335">
                  <c:v>1783022.64302687</c:v>
                </c:pt>
                <c:pt idx="336">
                  <c:v>1783020.88365564</c:v>
                </c:pt>
                <c:pt idx="337">
                  <c:v>1789110.7859077</c:v>
                </c:pt>
                <c:pt idx="338">
                  <c:v>1791447.02299736</c:v>
                </c:pt>
                <c:pt idx="339">
                  <c:v>1790991.3858803</c:v>
                </c:pt>
                <c:pt idx="340">
                  <c:v>1787572.66055417</c:v>
                </c:pt>
                <c:pt idx="341">
                  <c:v>1790524.73134809</c:v>
                </c:pt>
                <c:pt idx="342">
                  <c:v>1786770.24993602</c:v>
                </c:pt>
                <c:pt idx="343">
                  <c:v>1789145.397329</c:v>
                </c:pt>
                <c:pt idx="344">
                  <c:v>1788256.04715277</c:v>
                </c:pt>
                <c:pt idx="345">
                  <c:v>1788073.03122962</c:v>
                </c:pt>
                <c:pt idx="346">
                  <c:v>1788098.81980852</c:v>
                </c:pt>
                <c:pt idx="347">
                  <c:v>1786369.9540792</c:v>
                </c:pt>
                <c:pt idx="348">
                  <c:v>1784738.1573867</c:v>
                </c:pt>
                <c:pt idx="349">
                  <c:v>1784963.88327941</c:v>
                </c:pt>
                <c:pt idx="350">
                  <c:v>1786472.47317801</c:v>
                </c:pt>
                <c:pt idx="351">
                  <c:v>1784102.23772874</c:v>
                </c:pt>
                <c:pt idx="352">
                  <c:v>1783605.47729502</c:v>
                </c:pt>
                <c:pt idx="353">
                  <c:v>1783021.69879097</c:v>
                </c:pt>
                <c:pt idx="354">
                  <c:v>1783007.2778294</c:v>
                </c:pt>
                <c:pt idx="355">
                  <c:v>1783845.80332611</c:v>
                </c:pt>
                <c:pt idx="356">
                  <c:v>1784955.94666851</c:v>
                </c:pt>
                <c:pt idx="357">
                  <c:v>1784008.59450071</c:v>
                </c:pt>
                <c:pt idx="358">
                  <c:v>1786677.43454396</c:v>
                </c:pt>
                <c:pt idx="359">
                  <c:v>1783488.1803219</c:v>
                </c:pt>
                <c:pt idx="360">
                  <c:v>1781569.95246068</c:v>
                </c:pt>
                <c:pt idx="361">
                  <c:v>1783163.48378252</c:v>
                </c:pt>
                <c:pt idx="362">
                  <c:v>1783251.52430542</c:v>
                </c:pt>
                <c:pt idx="363">
                  <c:v>1783354.02224922</c:v>
                </c:pt>
                <c:pt idx="364">
                  <c:v>1781750.83012985</c:v>
                </c:pt>
                <c:pt idx="365">
                  <c:v>1778495.33340158</c:v>
                </c:pt>
                <c:pt idx="366">
                  <c:v>1780857.90128619</c:v>
                </c:pt>
                <c:pt idx="367">
                  <c:v>1779512.71186955</c:v>
                </c:pt>
                <c:pt idx="368">
                  <c:v>1778553.78552802</c:v>
                </c:pt>
                <c:pt idx="369">
                  <c:v>1779472.89662336</c:v>
                </c:pt>
                <c:pt idx="370">
                  <c:v>1780521.6857646</c:v>
                </c:pt>
                <c:pt idx="371">
                  <c:v>1780198.98689458</c:v>
                </c:pt>
                <c:pt idx="372">
                  <c:v>1781774.35159711</c:v>
                </c:pt>
                <c:pt idx="373">
                  <c:v>1782789.57583022</c:v>
                </c:pt>
                <c:pt idx="374">
                  <c:v>1783496.17113094</c:v>
                </c:pt>
                <c:pt idx="375">
                  <c:v>1780841.09118456</c:v>
                </c:pt>
                <c:pt idx="376">
                  <c:v>1783702.88768985</c:v>
                </c:pt>
                <c:pt idx="377">
                  <c:v>1781128.33895687</c:v>
                </c:pt>
                <c:pt idx="378">
                  <c:v>1783577.02538829</c:v>
                </c:pt>
                <c:pt idx="379">
                  <c:v>1782728.66552734</c:v>
                </c:pt>
                <c:pt idx="380">
                  <c:v>1783615.56054882</c:v>
                </c:pt>
                <c:pt idx="381">
                  <c:v>1783097.97098869</c:v>
                </c:pt>
                <c:pt idx="382">
                  <c:v>1781528.29809878</c:v>
                </c:pt>
                <c:pt idx="383">
                  <c:v>1782177.57221563</c:v>
                </c:pt>
                <c:pt idx="384">
                  <c:v>1783907.25214627</c:v>
                </c:pt>
                <c:pt idx="385">
                  <c:v>1782315.70998628</c:v>
                </c:pt>
                <c:pt idx="386">
                  <c:v>1782195.50614005</c:v>
                </c:pt>
                <c:pt idx="387">
                  <c:v>1784418.78522684</c:v>
                </c:pt>
                <c:pt idx="388">
                  <c:v>1783962.511201</c:v>
                </c:pt>
                <c:pt idx="389">
                  <c:v>1782798.27851245</c:v>
                </c:pt>
                <c:pt idx="390">
                  <c:v>1782171.58146362</c:v>
                </c:pt>
                <c:pt idx="391">
                  <c:v>1781540.82153283</c:v>
                </c:pt>
                <c:pt idx="392">
                  <c:v>1776622.93369911</c:v>
                </c:pt>
                <c:pt idx="393">
                  <c:v>1782606.62414805</c:v>
                </c:pt>
                <c:pt idx="394">
                  <c:v>1784440.48136434</c:v>
                </c:pt>
                <c:pt idx="395">
                  <c:v>1783396.94625476</c:v>
                </c:pt>
                <c:pt idx="396">
                  <c:v>1785165.47749722</c:v>
                </c:pt>
                <c:pt idx="397">
                  <c:v>1783315.2112644</c:v>
                </c:pt>
                <c:pt idx="398">
                  <c:v>1782666.34857225</c:v>
                </c:pt>
                <c:pt idx="399">
                  <c:v>1783567.21456633</c:v>
                </c:pt>
                <c:pt idx="400">
                  <c:v>1783233.1445629</c:v>
                </c:pt>
                <c:pt idx="401">
                  <c:v>1785097.28583235</c:v>
                </c:pt>
                <c:pt idx="402">
                  <c:v>1785090.95548411</c:v>
                </c:pt>
                <c:pt idx="403">
                  <c:v>1784989.39604026</c:v>
                </c:pt>
                <c:pt idx="404">
                  <c:v>1784491.73626499</c:v>
                </c:pt>
                <c:pt idx="405">
                  <c:v>1784954.35263829</c:v>
                </c:pt>
                <c:pt idx="406">
                  <c:v>1784649.94355352</c:v>
                </c:pt>
                <c:pt idx="407">
                  <c:v>1784577.98529706</c:v>
                </c:pt>
                <c:pt idx="408">
                  <c:v>1785068.73180529</c:v>
                </c:pt>
                <c:pt idx="409">
                  <c:v>1786246.53842264</c:v>
                </c:pt>
                <c:pt idx="410">
                  <c:v>1785396.21544826</c:v>
                </c:pt>
                <c:pt idx="411">
                  <c:v>1785748.01296453</c:v>
                </c:pt>
                <c:pt idx="412">
                  <c:v>1786156.34624873</c:v>
                </c:pt>
                <c:pt idx="413">
                  <c:v>1787709.21326764</c:v>
                </c:pt>
                <c:pt idx="414">
                  <c:v>1786319.96142531</c:v>
                </c:pt>
                <c:pt idx="415">
                  <c:v>1785813.97682097</c:v>
                </c:pt>
                <c:pt idx="416">
                  <c:v>1784511.68699453</c:v>
                </c:pt>
                <c:pt idx="417">
                  <c:v>1785561.71223434</c:v>
                </c:pt>
                <c:pt idx="418">
                  <c:v>1785490.75162913</c:v>
                </c:pt>
                <c:pt idx="419">
                  <c:v>1785606.1530314</c:v>
                </c:pt>
                <c:pt idx="420">
                  <c:v>1784811.04856798</c:v>
                </c:pt>
                <c:pt idx="421">
                  <c:v>1784606.77747047</c:v>
                </c:pt>
                <c:pt idx="422">
                  <c:v>1785899.60946039</c:v>
                </c:pt>
                <c:pt idx="423">
                  <c:v>1785253.60709022</c:v>
                </c:pt>
                <c:pt idx="424">
                  <c:v>1785807.60052629</c:v>
                </c:pt>
                <c:pt idx="425">
                  <c:v>1785314.52239024</c:v>
                </c:pt>
                <c:pt idx="426">
                  <c:v>1785570.63853375</c:v>
                </c:pt>
                <c:pt idx="427">
                  <c:v>1786216.24023396</c:v>
                </c:pt>
                <c:pt idx="428">
                  <c:v>1785225.86269389</c:v>
                </c:pt>
                <c:pt idx="429">
                  <c:v>1784999.60232241</c:v>
                </c:pt>
                <c:pt idx="430">
                  <c:v>1784255.52669311</c:v>
                </c:pt>
                <c:pt idx="431">
                  <c:v>1785258.15852153</c:v>
                </c:pt>
                <c:pt idx="432">
                  <c:v>1785204.97249562</c:v>
                </c:pt>
                <c:pt idx="433">
                  <c:v>1786055.13631252</c:v>
                </c:pt>
                <c:pt idx="434">
                  <c:v>1785188.94300209</c:v>
                </c:pt>
                <c:pt idx="435">
                  <c:v>1785331.17362397</c:v>
                </c:pt>
                <c:pt idx="436">
                  <c:v>1784550.11154826</c:v>
                </c:pt>
                <c:pt idx="437">
                  <c:v>1783394.15823909</c:v>
                </c:pt>
                <c:pt idx="438">
                  <c:v>1784888.44276321</c:v>
                </c:pt>
                <c:pt idx="439">
                  <c:v>1783255.9888978</c:v>
                </c:pt>
                <c:pt idx="440">
                  <c:v>1784143.05128717</c:v>
                </c:pt>
                <c:pt idx="441">
                  <c:v>1785170.88421401</c:v>
                </c:pt>
                <c:pt idx="442">
                  <c:v>1784723.41529799</c:v>
                </c:pt>
                <c:pt idx="443">
                  <c:v>1785108.71153935</c:v>
                </c:pt>
                <c:pt idx="444">
                  <c:v>1786189.05408762</c:v>
                </c:pt>
                <c:pt idx="445">
                  <c:v>1787018.14187366</c:v>
                </c:pt>
                <c:pt idx="446">
                  <c:v>1785110.07812674</c:v>
                </c:pt>
                <c:pt idx="447">
                  <c:v>1783563.00388196</c:v>
                </c:pt>
                <c:pt idx="448">
                  <c:v>1785065.12102812</c:v>
                </c:pt>
                <c:pt idx="449">
                  <c:v>1785387.22525436</c:v>
                </c:pt>
                <c:pt idx="450">
                  <c:v>1784866.15505315</c:v>
                </c:pt>
                <c:pt idx="451">
                  <c:v>1784575.52083205</c:v>
                </c:pt>
                <c:pt idx="452">
                  <c:v>1784987.19095093</c:v>
                </c:pt>
                <c:pt idx="453">
                  <c:v>1785209.22031808</c:v>
                </c:pt>
                <c:pt idx="454">
                  <c:v>1785697.1110545</c:v>
                </c:pt>
                <c:pt idx="455">
                  <c:v>1783538.28966978</c:v>
                </c:pt>
                <c:pt idx="456">
                  <c:v>1784727.98423637</c:v>
                </c:pt>
                <c:pt idx="457">
                  <c:v>1785756.04325572</c:v>
                </c:pt>
                <c:pt idx="458">
                  <c:v>1784949.88287745</c:v>
                </c:pt>
                <c:pt idx="459">
                  <c:v>1784948.53369357</c:v>
                </c:pt>
                <c:pt idx="460">
                  <c:v>1785535.81023034</c:v>
                </c:pt>
                <c:pt idx="461">
                  <c:v>1784112.41877514</c:v>
                </c:pt>
                <c:pt idx="462">
                  <c:v>1785105.5490638</c:v>
                </c:pt>
                <c:pt idx="463">
                  <c:v>1785010.04050666</c:v>
                </c:pt>
                <c:pt idx="464">
                  <c:v>1785139.68133762</c:v>
                </c:pt>
                <c:pt idx="465">
                  <c:v>1786441.47830803</c:v>
                </c:pt>
                <c:pt idx="466">
                  <c:v>1785156.01620384</c:v>
                </c:pt>
                <c:pt idx="467">
                  <c:v>1785689.47998158</c:v>
                </c:pt>
                <c:pt idx="468">
                  <c:v>1784423.20027544</c:v>
                </c:pt>
                <c:pt idx="469">
                  <c:v>1784735.49407295</c:v>
                </c:pt>
                <c:pt idx="470">
                  <c:v>1783793.40338683</c:v>
                </c:pt>
                <c:pt idx="471">
                  <c:v>1783611.61148568</c:v>
                </c:pt>
                <c:pt idx="472">
                  <c:v>1783587.76093817</c:v>
                </c:pt>
                <c:pt idx="473">
                  <c:v>1783608.33325242</c:v>
                </c:pt>
                <c:pt idx="474">
                  <c:v>1782967.71579828</c:v>
                </c:pt>
                <c:pt idx="475">
                  <c:v>1782870.89773777</c:v>
                </c:pt>
                <c:pt idx="476">
                  <c:v>1782883.34767506</c:v>
                </c:pt>
                <c:pt idx="477">
                  <c:v>1783244.60022216</c:v>
                </c:pt>
                <c:pt idx="478">
                  <c:v>1782426.38325307</c:v>
                </c:pt>
                <c:pt idx="479">
                  <c:v>1782468.65089139</c:v>
                </c:pt>
                <c:pt idx="480">
                  <c:v>1782295.98546776</c:v>
                </c:pt>
                <c:pt idx="481">
                  <c:v>1782983.16550416</c:v>
                </c:pt>
                <c:pt idx="482">
                  <c:v>1783657.92660467</c:v>
                </c:pt>
                <c:pt idx="483">
                  <c:v>1783273.88823232</c:v>
                </c:pt>
                <c:pt idx="484">
                  <c:v>1782665.30916506</c:v>
                </c:pt>
                <c:pt idx="485">
                  <c:v>1782931.33090187</c:v>
                </c:pt>
                <c:pt idx="486">
                  <c:v>1782373.91631874</c:v>
                </c:pt>
                <c:pt idx="487">
                  <c:v>1781976.63299587</c:v>
                </c:pt>
                <c:pt idx="488">
                  <c:v>1782958.71243587</c:v>
                </c:pt>
                <c:pt idx="489">
                  <c:v>1782104.5599172</c:v>
                </c:pt>
                <c:pt idx="490">
                  <c:v>1782440.06240257</c:v>
                </c:pt>
                <c:pt idx="491">
                  <c:v>1782570.71373101</c:v>
                </c:pt>
                <c:pt idx="492">
                  <c:v>1782312.4966705</c:v>
                </c:pt>
                <c:pt idx="493">
                  <c:v>1782199.65302567</c:v>
                </c:pt>
                <c:pt idx="494">
                  <c:v>1782917.92178618</c:v>
                </c:pt>
                <c:pt idx="495">
                  <c:v>1783084.96601043</c:v>
                </c:pt>
                <c:pt idx="496">
                  <c:v>1783140.59210594</c:v>
                </c:pt>
                <c:pt idx="497">
                  <c:v>1783109.16081687</c:v>
                </c:pt>
                <c:pt idx="498">
                  <c:v>1783654.90427269</c:v>
                </c:pt>
                <c:pt idx="499">
                  <c:v>1783648.62211181</c:v>
                </c:pt>
                <c:pt idx="500">
                  <c:v>1784475.60082998</c:v>
                </c:pt>
                <c:pt idx="501">
                  <c:v>1784296.9096801</c:v>
                </c:pt>
                <c:pt idx="502">
                  <c:v>1784272.91854903</c:v>
                </c:pt>
                <c:pt idx="503">
                  <c:v>1784539.2960355</c:v>
                </c:pt>
                <c:pt idx="504">
                  <c:v>1785190.17948452</c:v>
                </c:pt>
                <c:pt idx="505">
                  <c:v>1784224.41354692</c:v>
                </c:pt>
                <c:pt idx="506">
                  <c:v>1785129.5071829</c:v>
                </c:pt>
                <c:pt idx="507">
                  <c:v>1784568.32478779</c:v>
                </c:pt>
                <c:pt idx="508">
                  <c:v>1783908.82187586</c:v>
                </c:pt>
                <c:pt idx="509">
                  <c:v>1784001.91272356</c:v>
                </c:pt>
                <c:pt idx="510">
                  <c:v>1783728.740733</c:v>
                </c:pt>
                <c:pt idx="511">
                  <c:v>1783189.69678814</c:v>
                </c:pt>
                <c:pt idx="512">
                  <c:v>1783726.64308022</c:v>
                </c:pt>
                <c:pt idx="513">
                  <c:v>1783964.57978572</c:v>
                </c:pt>
                <c:pt idx="514">
                  <c:v>1784192.76982876</c:v>
                </c:pt>
                <c:pt idx="515">
                  <c:v>1783907.36992776</c:v>
                </c:pt>
                <c:pt idx="516">
                  <c:v>1784262.76141387</c:v>
                </c:pt>
                <c:pt idx="517">
                  <c:v>1784189.75814658</c:v>
                </c:pt>
                <c:pt idx="518">
                  <c:v>1783421.71952039</c:v>
                </c:pt>
                <c:pt idx="519">
                  <c:v>1783888.97732272</c:v>
                </c:pt>
                <c:pt idx="520">
                  <c:v>1784200.12327537</c:v>
                </c:pt>
                <c:pt idx="521">
                  <c:v>1784373.78085568</c:v>
                </c:pt>
                <c:pt idx="522">
                  <c:v>1784491.09773695</c:v>
                </c:pt>
                <c:pt idx="523">
                  <c:v>1784084.23225752</c:v>
                </c:pt>
                <c:pt idx="524">
                  <c:v>1783584.08637454</c:v>
                </c:pt>
                <c:pt idx="525">
                  <c:v>1784114.17957384</c:v>
                </c:pt>
                <c:pt idx="526">
                  <c:v>1783882.58663299</c:v>
                </c:pt>
                <c:pt idx="527">
                  <c:v>1784446.38777456</c:v>
                </c:pt>
                <c:pt idx="528">
                  <c:v>1783985.25974403</c:v>
                </c:pt>
                <c:pt idx="529">
                  <c:v>1784238.19377795</c:v>
                </c:pt>
                <c:pt idx="530">
                  <c:v>1784547.72625102</c:v>
                </c:pt>
                <c:pt idx="531">
                  <c:v>1784435.13506618</c:v>
                </c:pt>
                <c:pt idx="532">
                  <c:v>1785179.32008689</c:v>
                </c:pt>
                <c:pt idx="533">
                  <c:v>1784789.21738454</c:v>
                </c:pt>
                <c:pt idx="534">
                  <c:v>1783705.53412257</c:v>
                </c:pt>
                <c:pt idx="535">
                  <c:v>1784413.03968407</c:v>
                </c:pt>
                <c:pt idx="536">
                  <c:v>1784654.7432832</c:v>
                </c:pt>
                <c:pt idx="537">
                  <c:v>1784495.54519826</c:v>
                </c:pt>
                <c:pt idx="538">
                  <c:v>1784456.472477</c:v>
                </c:pt>
                <c:pt idx="539">
                  <c:v>1784126.97808852</c:v>
                </c:pt>
                <c:pt idx="540">
                  <c:v>1784446.53183421</c:v>
                </c:pt>
                <c:pt idx="541">
                  <c:v>1784709.64179554</c:v>
                </c:pt>
                <c:pt idx="542">
                  <c:v>1784840.12423566</c:v>
                </c:pt>
                <c:pt idx="543">
                  <c:v>1784691.59909891</c:v>
                </c:pt>
                <c:pt idx="544">
                  <c:v>1784599.32039761</c:v>
                </c:pt>
                <c:pt idx="545">
                  <c:v>1784713.34909511</c:v>
                </c:pt>
                <c:pt idx="546">
                  <c:v>1784731.68527816</c:v>
                </c:pt>
                <c:pt idx="547">
                  <c:v>1784776.09251838</c:v>
                </c:pt>
                <c:pt idx="548">
                  <c:v>1785092.9255954</c:v>
                </c:pt>
                <c:pt idx="549">
                  <c:v>1784479.43509206</c:v>
                </c:pt>
                <c:pt idx="550">
                  <c:v>1784711.51924709</c:v>
                </c:pt>
                <c:pt idx="551">
                  <c:v>1784523.30952971</c:v>
                </c:pt>
                <c:pt idx="552">
                  <c:v>1784690.91247916</c:v>
                </c:pt>
                <c:pt idx="553">
                  <c:v>1784470.83195451</c:v>
                </c:pt>
                <c:pt idx="554">
                  <c:v>1784645.38275888</c:v>
                </c:pt>
                <c:pt idx="555">
                  <c:v>1784332.0858516</c:v>
                </c:pt>
                <c:pt idx="556">
                  <c:v>1784428.55290509</c:v>
                </c:pt>
                <c:pt idx="557">
                  <c:v>1784036.20642058</c:v>
                </c:pt>
                <c:pt idx="558">
                  <c:v>1783916.86831873</c:v>
                </c:pt>
                <c:pt idx="559">
                  <c:v>1784231.61310237</c:v>
                </c:pt>
                <c:pt idx="560">
                  <c:v>1784195.31991984</c:v>
                </c:pt>
                <c:pt idx="561">
                  <c:v>1784357.7754801</c:v>
                </c:pt>
                <c:pt idx="562">
                  <c:v>1784253.87752936</c:v>
                </c:pt>
                <c:pt idx="563">
                  <c:v>1783942.35929996</c:v>
                </c:pt>
                <c:pt idx="564">
                  <c:v>1784318.99857769</c:v>
                </c:pt>
                <c:pt idx="565">
                  <c:v>1784431.60834388</c:v>
                </c:pt>
                <c:pt idx="566">
                  <c:v>1784199.99558934</c:v>
                </c:pt>
                <c:pt idx="567">
                  <c:v>1784159.45068991</c:v>
                </c:pt>
                <c:pt idx="568">
                  <c:v>1784386.12204806</c:v>
                </c:pt>
                <c:pt idx="569">
                  <c:v>1784104.00507038</c:v>
                </c:pt>
                <c:pt idx="570">
                  <c:v>1784353.1694333</c:v>
                </c:pt>
                <c:pt idx="571">
                  <c:v>1783964.87230085</c:v>
                </c:pt>
                <c:pt idx="572">
                  <c:v>1783941.38741923</c:v>
                </c:pt>
                <c:pt idx="573">
                  <c:v>1783597.91260328</c:v>
                </c:pt>
                <c:pt idx="574">
                  <c:v>1784060.63063335</c:v>
                </c:pt>
                <c:pt idx="575">
                  <c:v>1783946.62664393</c:v>
                </c:pt>
                <c:pt idx="576">
                  <c:v>1783939.38092409</c:v>
                </c:pt>
                <c:pt idx="577">
                  <c:v>1783687.37125504</c:v>
                </c:pt>
                <c:pt idx="578">
                  <c:v>1783632.54383906</c:v>
                </c:pt>
                <c:pt idx="579">
                  <c:v>1783421.06262526</c:v>
                </c:pt>
                <c:pt idx="580">
                  <c:v>1783993.10704138</c:v>
                </c:pt>
                <c:pt idx="581">
                  <c:v>1783932.40452817</c:v>
                </c:pt>
                <c:pt idx="582">
                  <c:v>1783588.12985543</c:v>
                </c:pt>
                <c:pt idx="583">
                  <c:v>1783772.13543318</c:v>
                </c:pt>
                <c:pt idx="584">
                  <c:v>1783741.50852179</c:v>
                </c:pt>
                <c:pt idx="585">
                  <c:v>1783996.85776405</c:v>
                </c:pt>
                <c:pt idx="586">
                  <c:v>1783826.86295827</c:v>
                </c:pt>
                <c:pt idx="587">
                  <c:v>1784280.96683284</c:v>
                </c:pt>
                <c:pt idx="588">
                  <c:v>1784121.4938671</c:v>
                </c:pt>
                <c:pt idx="589">
                  <c:v>1783966.49214634</c:v>
                </c:pt>
                <c:pt idx="590">
                  <c:v>1783841.11260673</c:v>
                </c:pt>
                <c:pt idx="591">
                  <c:v>1783989.58379614</c:v>
                </c:pt>
                <c:pt idx="592">
                  <c:v>1783929.24788778</c:v>
                </c:pt>
                <c:pt idx="593">
                  <c:v>1783850.14153579</c:v>
                </c:pt>
                <c:pt idx="594">
                  <c:v>1783975.90268119</c:v>
                </c:pt>
                <c:pt idx="595">
                  <c:v>1784440.82488585</c:v>
                </c:pt>
                <c:pt idx="596">
                  <c:v>1784079.22051885</c:v>
                </c:pt>
                <c:pt idx="597">
                  <c:v>1784042.73633917</c:v>
                </c:pt>
                <c:pt idx="598">
                  <c:v>1784067.11179281</c:v>
                </c:pt>
                <c:pt idx="599">
                  <c:v>1784017.5609533</c:v>
                </c:pt>
                <c:pt idx="600">
                  <c:v>1784105.43125816</c:v>
                </c:pt>
                <c:pt idx="601">
                  <c:v>1784014.26496965</c:v>
                </c:pt>
                <c:pt idx="602">
                  <c:v>1784183.936528</c:v>
                </c:pt>
                <c:pt idx="603">
                  <c:v>1784143.03036919</c:v>
                </c:pt>
                <c:pt idx="604">
                  <c:v>1784032.19234737</c:v>
                </c:pt>
                <c:pt idx="605">
                  <c:v>1784148.62797238</c:v>
                </c:pt>
                <c:pt idx="606">
                  <c:v>1784132.44930681</c:v>
                </c:pt>
                <c:pt idx="607">
                  <c:v>1784073.53511763</c:v>
                </c:pt>
                <c:pt idx="608">
                  <c:v>1784206.42700403</c:v>
                </c:pt>
                <c:pt idx="609">
                  <c:v>1784287.96946663</c:v>
                </c:pt>
                <c:pt idx="610">
                  <c:v>1784176.02170314</c:v>
                </c:pt>
                <c:pt idx="611">
                  <c:v>1784171.07520336</c:v>
                </c:pt>
                <c:pt idx="612">
                  <c:v>1784098.38054044</c:v>
                </c:pt>
                <c:pt idx="613">
                  <c:v>1784144.89700031</c:v>
                </c:pt>
                <c:pt idx="614">
                  <c:v>1784293.81422769</c:v>
                </c:pt>
                <c:pt idx="615">
                  <c:v>1784223.75083323</c:v>
                </c:pt>
                <c:pt idx="616">
                  <c:v>1784318.24376605</c:v>
                </c:pt>
                <c:pt idx="617">
                  <c:v>1784343.55262177</c:v>
                </c:pt>
                <c:pt idx="618">
                  <c:v>1784279.94022694</c:v>
                </c:pt>
                <c:pt idx="619">
                  <c:v>1784158.84327802</c:v>
                </c:pt>
                <c:pt idx="620">
                  <c:v>1784308.79669573</c:v>
                </c:pt>
                <c:pt idx="621">
                  <c:v>1784229.44147326</c:v>
                </c:pt>
                <c:pt idx="622">
                  <c:v>1783994.47095099</c:v>
                </c:pt>
                <c:pt idx="623">
                  <c:v>1784176.65406938</c:v>
                </c:pt>
                <c:pt idx="624">
                  <c:v>1784212.77330888</c:v>
                </c:pt>
                <c:pt idx="625">
                  <c:v>1784319.00907803</c:v>
                </c:pt>
                <c:pt idx="626">
                  <c:v>1784301.43891455</c:v>
                </c:pt>
                <c:pt idx="627">
                  <c:v>1784195.87176198</c:v>
                </c:pt>
                <c:pt idx="628">
                  <c:v>1784258.18308317</c:v>
                </c:pt>
                <c:pt idx="629">
                  <c:v>1784201.28714269</c:v>
                </c:pt>
                <c:pt idx="630">
                  <c:v>1784152.52175063</c:v>
                </c:pt>
                <c:pt idx="631">
                  <c:v>1784308.74878701</c:v>
                </c:pt>
                <c:pt idx="632">
                  <c:v>1784249.56637728</c:v>
                </c:pt>
                <c:pt idx="633">
                  <c:v>1784299.29661801</c:v>
                </c:pt>
                <c:pt idx="634">
                  <c:v>1784134.82930773</c:v>
                </c:pt>
                <c:pt idx="635">
                  <c:v>1784279.9013327</c:v>
                </c:pt>
                <c:pt idx="636">
                  <c:v>1784031.17244529</c:v>
                </c:pt>
                <c:pt idx="637">
                  <c:v>1784331.40550319</c:v>
                </c:pt>
                <c:pt idx="638">
                  <c:v>1784302.3095442</c:v>
                </c:pt>
                <c:pt idx="639">
                  <c:v>1784275.32808211</c:v>
                </c:pt>
                <c:pt idx="640">
                  <c:v>1784167.27621762</c:v>
                </c:pt>
                <c:pt idx="641">
                  <c:v>1784230.82457034</c:v>
                </c:pt>
                <c:pt idx="642">
                  <c:v>1784261.1963268</c:v>
                </c:pt>
                <c:pt idx="643">
                  <c:v>1784307.02290404</c:v>
                </c:pt>
                <c:pt idx="644">
                  <c:v>1784183.45986323</c:v>
                </c:pt>
                <c:pt idx="645">
                  <c:v>1784147.39279673</c:v>
                </c:pt>
                <c:pt idx="646">
                  <c:v>1784298.80467432</c:v>
                </c:pt>
                <c:pt idx="647">
                  <c:v>1784287.22207641</c:v>
                </c:pt>
                <c:pt idx="648">
                  <c:v>1784295.81789545</c:v>
                </c:pt>
                <c:pt idx="649">
                  <c:v>1784279.07097905</c:v>
                </c:pt>
                <c:pt idx="650">
                  <c:v>1784276.13925601</c:v>
                </c:pt>
                <c:pt idx="651">
                  <c:v>1784271.20717577</c:v>
                </c:pt>
                <c:pt idx="652">
                  <c:v>1784301.0221499</c:v>
                </c:pt>
                <c:pt idx="653">
                  <c:v>1784281.29859077</c:v>
                </c:pt>
                <c:pt idx="654">
                  <c:v>1784278.28006306</c:v>
                </c:pt>
                <c:pt idx="655">
                  <c:v>1784388.56789188</c:v>
                </c:pt>
                <c:pt idx="656">
                  <c:v>1784209.9452852</c:v>
                </c:pt>
                <c:pt idx="657">
                  <c:v>1784183.2824803</c:v>
                </c:pt>
                <c:pt idx="658">
                  <c:v>1784217.13548944</c:v>
                </c:pt>
                <c:pt idx="659">
                  <c:v>1784278.90385529</c:v>
                </c:pt>
                <c:pt idx="660">
                  <c:v>1784202.63294031</c:v>
                </c:pt>
                <c:pt idx="661">
                  <c:v>1784164.3642984</c:v>
                </c:pt>
                <c:pt idx="662">
                  <c:v>1784189.33928762</c:v>
                </c:pt>
                <c:pt idx="663">
                  <c:v>1784123.94391711</c:v>
                </c:pt>
                <c:pt idx="664">
                  <c:v>1784103.74243582</c:v>
                </c:pt>
                <c:pt idx="665">
                  <c:v>1783988.84165531</c:v>
                </c:pt>
                <c:pt idx="666">
                  <c:v>1783971.99472617</c:v>
                </c:pt>
                <c:pt idx="667">
                  <c:v>1783935.15366322</c:v>
                </c:pt>
                <c:pt idx="668">
                  <c:v>1783880.46971859</c:v>
                </c:pt>
                <c:pt idx="669">
                  <c:v>1783817.63705022</c:v>
                </c:pt>
                <c:pt idx="670">
                  <c:v>1783890.1622431</c:v>
                </c:pt>
                <c:pt idx="671">
                  <c:v>1783893.70260341</c:v>
                </c:pt>
                <c:pt idx="672">
                  <c:v>1783831.56463912</c:v>
                </c:pt>
                <c:pt idx="673">
                  <c:v>1783803.13920596</c:v>
                </c:pt>
                <c:pt idx="674">
                  <c:v>1783899.23275926</c:v>
                </c:pt>
                <c:pt idx="675">
                  <c:v>1783912.30844141</c:v>
                </c:pt>
                <c:pt idx="676">
                  <c:v>1783938.38351318</c:v>
                </c:pt>
                <c:pt idx="677">
                  <c:v>1783952.36980722</c:v>
                </c:pt>
                <c:pt idx="678">
                  <c:v>1783927.15700149</c:v>
                </c:pt>
                <c:pt idx="679">
                  <c:v>1783947.56126396</c:v>
                </c:pt>
                <c:pt idx="680">
                  <c:v>1783903.47179512</c:v>
                </c:pt>
                <c:pt idx="681">
                  <c:v>1783866.39538994</c:v>
                </c:pt>
                <c:pt idx="682">
                  <c:v>1783918.58814073</c:v>
                </c:pt>
                <c:pt idx="683">
                  <c:v>1783921.55501536</c:v>
                </c:pt>
                <c:pt idx="684">
                  <c:v>1783913.66552964</c:v>
                </c:pt>
                <c:pt idx="685">
                  <c:v>1783955.75635313</c:v>
                </c:pt>
                <c:pt idx="686">
                  <c:v>1783909.16557578</c:v>
                </c:pt>
                <c:pt idx="687">
                  <c:v>1783843.71821272</c:v>
                </c:pt>
                <c:pt idx="688">
                  <c:v>1783842.09062302</c:v>
                </c:pt>
                <c:pt idx="689">
                  <c:v>1783810.66486281</c:v>
                </c:pt>
                <c:pt idx="690">
                  <c:v>1783775.3142257</c:v>
                </c:pt>
                <c:pt idx="691">
                  <c:v>1783843.18803103</c:v>
                </c:pt>
                <c:pt idx="692">
                  <c:v>1783839.11238893</c:v>
                </c:pt>
                <c:pt idx="693">
                  <c:v>1783914.79691336</c:v>
                </c:pt>
                <c:pt idx="694">
                  <c:v>1783845.69387893</c:v>
                </c:pt>
                <c:pt idx="695">
                  <c:v>1783885.91225809</c:v>
                </c:pt>
                <c:pt idx="696">
                  <c:v>1783883.79914433</c:v>
                </c:pt>
                <c:pt idx="697">
                  <c:v>1783962.44020697</c:v>
                </c:pt>
                <c:pt idx="698">
                  <c:v>1783874.42466703</c:v>
                </c:pt>
                <c:pt idx="699">
                  <c:v>1783983.31657533</c:v>
                </c:pt>
                <c:pt idx="700">
                  <c:v>1783851.75072567</c:v>
                </c:pt>
                <c:pt idx="701">
                  <c:v>1783844.07899195</c:v>
                </c:pt>
                <c:pt idx="702">
                  <c:v>1783905.34340794</c:v>
                </c:pt>
                <c:pt idx="703">
                  <c:v>1783912.31682586</c:v>
                </c:pt>
                <c:pt idx="704">
                  <c:v>1783919.82841458</c:v>
                </c:pt>
                <c:pt idx="705">
                  <c:v>1783763.03857463</c:v>
                </c:pt>
                <c:pt idx="706">
                  <c:v>1783933.96335947</c:v>
                </c:pt>
                <c:pt idx="707">
                  <c:v>1783890.07890172</c:v>
                </c:pt>
                <c:pt idx="708">
                  <c:v>1783872.47807326</c:v>
                </c:pt>
                <c:pt idx="709">
                  <c:v>1783869.21788653</c:v>
                </c:pt>
                <c:pt idx="710">
                  <c:v>1783896.47998842</c:v>
                </c:pt>
                <c:pt idx="711">
                  <c:v>1783853.9259557</c:v>
                </c:pt>
                <c:pt idx="712">
                  <c:v>1783870.13470328</c:v>
                </c:pt>
                <c:pt idx="713">
                  <c:v>1783864.47096893</c:v>
                </c:pt>
                <c:pt idx="714">
                  <c:v>1783851.59338321</c:v>
                </c:pt>
                <c:pt idx="715">
                  <c:v>1783874.1351274</c:v>
                </c:pt>
                <c:pt idx="716">
                  <c:v>1783896.17677173</c:v>
                </c:pt>
                <c:pt idx="717">
                  <c:v>1783872.91299781</c:v>
                </c:pt>
                <c:pt idx="718">
                  <c:v>1783890.32489175</c:v>
                </c:pt>
                <c:pt idx="719">
                  <c:v>1783870.98283321</c:v>
                </c:pt>
                <c:pt idx="720">
                  <c:v>1783913.05795969</c:v>
                </c:pt>
                <c:pt idx="721">
                  <c:v>1783920.8006392</c:v>
                </c:pt>
                <c:pt idx="722">
                  <c:v>1783867.47220596</c:v>
                </c:pt>
                <c:pt idx="723">
                  <c:v>1783918.27268873</c:v>
                </c:pt>
                <c:pt idx="724">
                  <c:v>1783904.15475013</c:v>
                </c:pt>
                <c:pt idx="725">
                  <c:v>1783882.87984306</c:v>
                </c:pt>
                <c:pt idx="726">
                  <c:v>1783921.08761193</c:v>
                </c:pt>
                <c:pt idx="727">
                  <c:v>1783934.39187144</c:v>
                </c:pt>
                <c:pt idx="728">
                  <c:v>1783969.78451588</c:v>
                </c:pt>
                <c:pt idx="729">
                  <c:v>1783917.64185047</c:v>
                </c:pt>
                <c:pt idx="730">
                  <c:v>1783916.45083662</c:v>
                </c:pt>
                <c:pt idx="731">
                  <c:v>1783890.04063526</c:v>
                </c:pt>
                <c:pt idx="732">
                  <c:v>1783899.90268668</c:v>
                </c:pt>
                <c:pt idx="733">
                  <c:v>1783900.83284485</c:v>
                </c:pt>
                <c:pt idx="734">
                  <c:v>1783884.92241342</c:v>
                </c:pt>
                <c:pt idx="735">
                  <c:v>1783930.87332688</c:v>
                </c:pt>
                <c:pt idx="736">
                  <c:v>1783869.09731725</c:v>
                </c:pt>
                <c:pt idx="737">
                  <c:v>1783914.72873498</c:v>
                </c:pt>
                <c:pt idx="738">
                  <c:v>1783904.53221953</c:v>
                </c:pt>
                <c:pt idx="739">
                  <c:v>1783933.10569379</c:v>
                </c:pt>
                <c:pt idx="740">
                  <c:v>1783913.7018928</c:v>
                </c:pt>
                <c:pt idx="741">
                  <c:v>1783969.91567132</c:v>
                </c:pt>
                <c:pt idx="742">
                  <c:v>1783978.59231672</c:v>
                </c:pt>
                <c:pt idx="743">
                  <c:v>1784028.87188559</c:v>
                </c:pt>
                <c:pt idx="744">
                  <c:v>1783971.94281319</c:v>
                </c:pt>
                <c:pt idx="745">
                  <c:v>1783988.6707838</c:v>
                </c:pt>
                <c:pt idx="746">
                  <c:v>1783979.77251941</c:v>
                </c:pt>
                <c:pt idx="747">
                  <c:v>1783995.10812997</c:v>
                </c:pt>
                <c:pt idx="748">
                  <c:v>1783983.52578307</c:v>
                </c:pt>
                <c:pt idx="749">
                  <c:v>1783977.21993628</c:v>
                </c:pt>
                <c:pt idx="750">
                  <c:v>1783997.44837947</c:v>
                </c:pt>
                <c:pt idx="751">
                  <c:v>1783948.95562008</c:v>
                </c:pt>
                <c:pt idx="752">
                  <c:v>1783991.53165538</c:v>
                </c:pt>
                <c:pt idx="753">
                  <c:v>1784039.23847111</c:v>
                </c:pt>
                <c:pt idx="754">
                  <c:v>1783986.02093851</c:v>
                </c:pt>
                <c:pt idx="755">
                  <c:v>1783980.38650433</c:v>
                </c:pt>
                <c:pt idx="756">
                  <c:v>1784005.16104657</c:v>
                </c:pt>
                <c:pt idx="757">
                  <c:v>1784017.39104378</c:v>
                </c:pt>
                <c:pt idx="758">
                  <c:v>1783956.40687093</c:v>
                </c:pt>
                <c:pt idx="759">
                  <c:v>1783988.33413047</c:v>
                </c:pt>
                <c:pt idx="760">
                  <c:v>1783978.33547853</c:v>
                </c:pt>
                <c:pt idx="761">
                  <c:v>1784004.88533409</c:v>
                </c:pt>
                <c:pt idx="762">
                  <c:v>1783983.34147401</c:v>
                </c:pt>
                <c:pt idx="763">
                  <c:v>1784029.87153947</c:v>
                </c:pt>
                <c:pt idx="764">
                  <c:v>1783997.04781839</c:v>
                </c:pt>
                <c:pt idx="765">
                  <c:v>1783974.48035709</c:v>
                </c:pt>
                <c:pt idx="766">
                  <c:v>1784016.30926481</c:v>
                </c:pt>
                <c:pt idx="767">
                  <c:v>1784000.3401104</c:v>
                </c:pt>
                <c:pt idx="768">
                  <c:v>1783997.48673069</c:v>
                </c:pt>
                <c:pt idx="769">
                  <c:v>1784008.54688313</c:v>
                </c:pt>
                <c:pt idx="770">
                  <c:v>1783992.39033613</c:v>
                </c:pt>
                <c:pt idx="771">
                  <c:v>1783944.57306314</c:v>
                </c:pt>
                <c:pt idx="772">
                  <c:v>1783978.56330973</c:v>
                </c:pt>
                <c:pt idx="773">
                  <c:v>1784001.91899261</c:v>
                </c:pt>
                <c:pt idx="774">
                  <c:v>1783971.11374573</c:v>
                </c:pt>
                <c:pt idx="775">
                  <c:v>1783975.6866386</c:v>
                </c:pt>
                <c:pt idx="776">
                  <c:v>1783991.06439583</c:v>
                </c:pt>
                <c:pt idx="777">
                  <c:v>1783992.0012771</c:v>
                </c:pt>
                <c:pt idx="778">
                  <c:v>1783983.31608171</c:v>
                </c:pt>
                <c:pt idx="779">
                  <c:v>1783988.82714704</c:v>
                </c:pt>
                <c:pt idx="780">
                  <c:v>1783981.15396721</c:v>
                </c:pt>
                <c:pt idx="781">
                  <c:v>1783989.45210487</c:v>
                </c:pt>
                <c:pt idx="782">
                  <c:v>1783989.76185394</c:v>
                </c:pt>
                <c:pt idx="783">
                  <c:v>1783974.97752692</c:v>
                </c:pt>
                <c:pt idx="784">
                  <c:v>1784009.8063858</c:v>
                </c:pt>
                <c:pt idx="785">
                  <c:v>1784004.12738259</c:v>
                </c:pt>
                <c:pt idx="786">
                  <c:v>1784022.31928513</c:v>
                </c:pt>
                <c:pt idx="787">
                  <c:v>1784021.24798083</c:v>
                </c:pt>
                <c:pt idx="788">
                  <c:v>1784016.34876355</c:v>
                </c:pt>
                <c:pt idx="789">
                  <c:v>1784022.90189159</c:v>
                </c:pt>
                <c:pt idx="790">
                  <c:v>1784003.08121248</c:v>
                </c:pt>
                <c:pt idx="791">
                  <c:v>1783986.93653382</c:v>
                </c:pt>
                <c:pt idx="792">
                  <c:v>1783977.62391355</c:v>
                </c:pt>
                <c:pt idx="793">
                  <c:v>1783971.28619796</c:v>
                </c:pt>
                <c:pt idx="794">
                  <c:v>1783977.9627936</c:v>
                </c:pt>
                <c:pt idx="795">
                  <c:v>1783976.02865357</c:v>
                </c:pt>
                <c:pt idx="796">
                  <c:v>1783972.98991884</c:v>
                </c:pt>
                <c:pt idx="797">
                  <c:v>1783991.19832615</c:v>
                </c:pt>
                <c:pt idx="798">
                  <c:v>1783961.47131994</c:v>
                </c:pt>
                <c:pt idx="799">
                  <c:v>1783985.72847833</c:v>
                </c:pt>
                <c:pt idx="800">
                  <c:v>1783978.70286078</c:v>
                </c:pt>
                <c:pt idx="801">
                  <c:v>1783986.42134148</c:v>
                </c:pt>
                <c:pt idx="802">
                  <c:v>1783961.9960313</c:v>
                </c:pt>
                <c:pt idx="803">
                  <c:v>1783971.75450937</c:v>
                </c:pt>
                <c:pt idx="804">
                  <c:v>1783998.59918538</c:v>
                </c:pt>
                <c:pt idx="805">
                  <c:v>1783972.21254271</c:v>
                </c:pt>
                <c:pt idx="806">
                  <c:v>1783963.01271754</c:v>
                </c:pt>
                <c:pt idx="807">
                  <c:v>1783981.07434439</c:v>
                </c:pt>
                <c:pt idx="808">
                  <c:v>1783958.85549389</c:v>
                </c:pt>
                <c:pt idx="809">
                  <c:v>1783956.87589431</c:v>
                </c:pt>
                <c:pt idx="810">
                  <c:v>1783964.42127776</c:v>
                </c:pt>
                <c:pt idx="811">
                  <c:v>1783961.88636254</c:v>
                </c:pt>
                <c:pt idx="812">
                  <c:v>1783970.75181159</c:v>
                </c:pt>
                <c:pt idx="813">
                  <c:v>1783984.98941323</c:v>
                </c:pt>
                <c:pt idx="814">
                  <c:v>1783954.63706481</c:v>
                </c:pt>
                <c:pt idx="815">
                  <c:v>1783969.58577383</c:v>
                </c:pt>
                <c:pt idx="816">
                  <c:v>1783946.62064041</c:v>
                </c:pt>
                <c:pt idx="817">
                  <c:v>1783968.49006673</c:v>
                </c:pt>
                <c:pt idx="818">
                  <c:v>1783969.07236849</c:v>
                </c:pt>
                <c:pt idx="819">
                  <c:v>1783968.33960251</c:v>
                </c:pt>
                <c:pt idx="820">
                  <c:v>1783984.69583028</c:v>
                </c:pt>
                <c:pt idx="821">
                  <c:v>1783985.05186805</c:v>
                </c:pt>
                <c:pt idx="822">
                  <c:v>1783981.81724534</c:v>
                </c:pt>
                <c:pt idx="823">
                  <c:v>1783966.09185269</c:v>
                </c:pt>
                <c:pt idx="824">
                  <c:v>1783955.72947611</c:v>
                </c:pt>
                <c:pt idx="825">
                  <c:v>1783950.68813771</c:v>
                </c:pt>
                <c:pt idx="826">
                  <c:v>1783938.27450696</c:v>
                </c:pt>
                <c:pt idx="827">
                  <c:v>1783964.09366433</c:v>
                </c:pt>
                <c:pt idx="828">
                  <c:v>1783975.48345388</c:v>
                </c:pt>
                <c:pt idx="829">
                  <c:v>1783956.29355889</c:v>
                </c:pt>
                <c:pt idx="830">
                  <c:v>1783980.16690545</c:v>
                </c:pt>
                <c:pt idx="831">
                  <c:v>1783986.92427188</c:v>
                </c:pt>
                <c:pt idx="832">
                  <c:v>1783970.31644696</c:v>
                </c:pt>
                <c:pt idx="833">
                  <c:v>1783971.7007207</c:v>
                </c:pt>
                <c:pt idx="834">
                  <c:v>1783953.37011992</c:v>
                </c:pt>
                <c:pt idx="835">
                  <c:v>1783965.42101226</c:v>
                </c:pt>
                <c:pt idx="836">
                  <c:v>1783991.97320396</c:v>
                </c:pt>
                <c:pt idx="837">
                  <c:v>1783971.36577037</c:v>
                </c:pt>
                <c:pt idx="838">
                  <c:v>1783989.15046007</c:v>
                </c:pt>
                <c:pt idx="839">
                  <c:v>1783973.00366122</c:v>
                </c:pt>
                <c:pt idx="840">
                  <c:v>1783965.92872092</c:v>
                </c:pt>
                <c:pt idx="841">
                  <c:v>1783966.53480757</c:v>
                </c:pt>
                <c:pt idx="842">
                  <c:v>1783974.62862774</c:v>
                </c:pt>
                <c:pt idx="843">
                  <c:v>1783984.01969488</c:v>
                </c:pt>
                <c:pt idx="844">
                  <c:v>1783979.90436589</c:v>
                </c:pt>
                <c:pt idx="845">
                  <c:v>1783976.20629639</c:v>
                </c:pt>
                <c:pt idx="846">
                  <c:v>1783948.32231886</c:v>
                </c:pt>
                <c:pt idx="847">
                  <c:v>1783976.56839784</c:v>
                </c:pt>
                <c:pt idx="848">
                  <c:v>1783985.90055169</c:v>
                </c:pt>
                <c:pt idx="849">
                  <c:v>1783978.3783109</c:v>
                </c:pt>
                <c:pt idx="850">
                  <c:v>1783960.08937092</c:v>
                </c:pt>
                <c:pt idx="851">
                  <c:v>1783981.862939</c:v>
                </c:pt>
                <c:pt idx="852">
                  <c:v>1783974.99773148</c:v>
                </c:pt>
                <c:pt idx="853">
                  <c:v>1783988.00944552</c:v>
                </c:pt>
                <c:pt idx="854">
                  <c:v>1783991.8156393</c:v>
                </c:pt>
                <c:pt idx="855">
                  <c:v>1783966.96663824</c:v>
                </c:pt>
                <c:pt idx="856">
                  <c:v>1783967.18605551</c:v>
                </c:pt>
                <c:pt idx="857">
                  <c:v>1783963.17207769</c:v>
                </c:pt>
                <c:pt idx="858">
                  <c:v>1783994.96678932</c:v>
                </c:pt>
                <c:pt idx="859">
                  <c:v>1783970.19635526</c:v>
                </c:pt>
                <c:pt idx="860">
                  <c:v>1783975.64666928</c:v>
                </c:pt>
                <c:pt idx="861">
                  <c:v>1783984.94782935</c:v>
                </c:pt>
                <c:pt idx="862">
                  <c:v>1783984.12593754</c:v>
                </c:pt>
                <c:pt idx="863">
                  <c:v>1783972.02847172</c:v>
                </c:pt>
                <c:pt idx="864">
                  <c:v>1783982.92895627</c:v>
                </c:pt>
                <c:pt idx="865">
                  <c:v>1783969.74469532</c:v>
                </c:pt>
                <c:pt idx="866">
                  <c:v>1783971.767725</c:v>
                </c:pt>
                <c:pt idx="867">
                  <c:v>1783960.67224435</c:v>
                </c:pt>
                <c:pt idx="868">
                  <c:v>1783964.66073208</c:v>
                </c:pt>
                <c:pt idx="869">
                  <c:v>1783972.96697406</c:v>
                </c:pt>
                <c:pt idx="870">
                  <c:v>1783972.32087681</c:v>
                </c:pt>
                <c:pt idx="871">
                  <c:v>1783968.22092257</c:v>
                </c:pt>
                <c:pt idx="872">
                  <c:v>1783968.21787874</c:v>
                </c:pt>
                <c:pt idx="873">
                  <c:v>1783970.97850174</c:v>
                </c:pt>
                <c:pt idx="874">
                  <c:v>1783969.42448751</c:v>
                </c:pt>
                <c:pt idx="875">
                  <c:v>1783975.78417542</c:v>
                </c:pt>
                <c:pt idx="876">
                  <c:v>1783975.28978396</c:v>
                </c:pt>
                <c:pt idx="877">
                  <c:v>1783977.25318829</c:v>
                </c:pt>
                <c:pt idx="878">
                  <c:v>1783963.25369227</c:v>
                </c:pt>
                <c:pt idx="879">
                  <c:v>1783967.34315133</c:v>
                </c:pt>
                <c:pt idx="880">
                  <c:v>1783970.90341915</c:v>
                </c:pt>
                <c:pt idx="881">
                  <c:v>1783967.90141579</c:v>
                </c:pt>
                <c:pt idx="882">
                  <c:v>1783964.03221699</c:v>
                </c:pt>
                <c:pt idx="883">
                  <c:v>1783971.05809307</c:v>
                </c:pt>
                <c:pt idx="884">
                  <c:v>1783973.83426279</c:v>
                </c:pt>
                <c:pt idx="885">
                  <c:v>1783959.42882528</c:v>
                </c:pt>
                <c:pt idx="886">
                  <c:v>1783972.55397909</c:v>
                </c:pt>
                <c:pt idx="887">
                  <c:v>1783969.36185669</c:v>
                </c:pt>
                <c:pt idx="888">
                  <c:v>1783969.62957894</c:v>
                </c:pt>
                <c:pt idx="889">
                  <c:v>1783977.67351445</c:v>
                </c:pt>
                <c:pt idx="890">
                  <c:v>1783968.63783358</c:v>
                </c:pt>
                <c:pt idx="891">
                  <c:v>1783963.66935364</c:v>
                </c:pt>
                <c:pt idx="892">
                  <c:v>1783970.42339186</c:v>
                </c:pt>
                <c:pt idx="893">
                  <c:v>1783986.2439806</c:v>
                </c:pt>
                <c:pt idx="894">
                  <c:v>1783963.02315384</c:v>
                </c:pt>
                <c:pt idx="895">
                  <c:v>1783971.60337865</c:v>
                </c:pt>
                <c:pt idx="896">
                  <c:v>1783969.43085653</c:v>
                </c:pt>
                <c:pt idx="897">
                  <c:v>1783973.03888378</c:v>
                </c:pt>
                <c:pt idx="898">
                  <c:v>1783968.04351379</c:v>
                </c:pt>
                <c:pt idx="899">
                  <c:v>1783979.30875599</c:v>
                </c:pt>
                <c:pt idx="900">
                  <c:v>1783965.93293888</c:v>
                </c:pt>
                <c:pt idx="901">
                  <c:v>1783970.99652368</c:v>
                </c:pt>
                <c:pt idx="902">
                  <c:v>1783972.51841314</c:v>
                </c:pt>
                <c:pt idx="903">
                  <c:v>1783972.61353413</c:v>
                </c:pt>
                <c:pt idx="904">
                  <c:v>1783969.30575994</c:v>
                </c:pt>
                <c:pt idx="905">
                  <c:v>1783979.54989238</c:v>
                </c:pt>
                <c:pt idx="906">
                  <c:v>1783956.66475557</c:v>
                </c:pt>
                <c:pt idx="907">
                  <c:v>1783975.73963696</c:v>
                </c:pt>
                <c:pt idx="908">
                  <c:v>1783970.08749609</c:v>
                </c:pt>
                <c:pt idx="909">
                  <c:v>1783973.16521791</c:v>
                </c:pt>
                <c:pt idx="910">
                  <c:v>1783974.35413077</c:v>
                </c:pt>
                <c:pt idx="911">
                  <c:v>1783977.13170452</c:v>
                </c:pt>
                <c:pt idx="912">
                  <c:v>1783971.15031626</c:v>
                </c:pt>
                <c:pt idx="913">
                  <c:v>1783974.3050023</c:v>
                </c:pt>
                <c:pt idx="914">
                  <c:v>1783972.91674034</c:v>
                </c:pt>
                <c:pt idx="915">
                  <c:v>1783980.3902847</c:v>
                </c:pt>
                <c:pt idx="916">
                  <c:v>1783973.70216185</c:v>
                </c:pt>
                <c:pt idx="917">
                  <c:v>1783965.60581037</c:v>
                </c:pt>
                <c:pt idx="918">
                  <c:v>1783973.43362416</c:v>
                </c:pt>
                <c:pt idx="919">
                  <c:v>1783974.1613225</c:v>
                </c:pt>
                <c:pt idx="920">
                  <c:v>1783972.02134358</c:v>
                </c:pt>
                <c:pt idx="921">
                  <c:v>1783971.62948177</c:v>
                </c:pt>
                <c:pt idx="922">
                  <c:v>1783973.77299172</c:v>
                </c:pt>
                <c:pt idx="923">
                  <c:v>1783978.40164181</c:v>
                </c:pt>
                <c:pt idx="924">
                  <c:v>1783980.83258406</c:v>
                </c:pt>
                <c:pt idx="925">
                  <c:v>1783981.09489231</c:v>
                </c:pt>
                <c:pt idx="926">
                  <c:v>1783981.8056473</c:v>
                </c:pt>
                <c:pt idx="927">
                  <c:v>1783984.29888529</c:v>
                </c:pt>
                <c:pt idx="928">
                  <c:v>1783982.43009164</c:v>
                </c:pt>
                <c:pt idx="929">
                  <c:v>1783978.39136858</c:v>
                </c:pt>
                <c:pt idx="930">
                  <c:v>1783980.72724407</c:v>
                </c:pt>
                <c:pt idx="931">
                  <c:v>1783979.22516682</c:v>
                </c:pt>
                <c:pt idx="932">
                  <c:v>1783985.61567198</c:v>
                </c:pt>
                <c:pt idx="933">
                  <c:v>1783979.71898022</c:v>
                </c:pt>
                <c:pt idx="934">
                  <c:v>1783979.73464026</c:v>
                </c:pt>
                <c:pt idx="935">
                  <c:v>1783980.5836666</c:v>
                </c:pt>
                <c:pt idx="936">
                  <c:v>1783982.58596006</c:v>
                </c:pt>
                <c:pt idx="937">
                  <c:v>1783982.32888413</c:v>
                </c:pt>
                <c:pt idx="938">
                  <c:v>1783982.0842827</c:v>
                </c:pt>
                <c:pt idx="939">
                  <c:v>1783981.68671057</c:v>
                </c:pt>
                <c:pt idx="940">
                  <c:v>1783984.77471245</c:v>
                </c:pt>
                <c:pt idx="941">
                  <c:v>1783980.14766516</c:v>
                </c:pt>
                <c:pt idx="942">
                  <c:v>1783982.59926727</c:v>
                </c:pt>
                <c:pt idx="943">
                  <c:v>1783980.74464153</c:v>
                </c:pt>
                <c:pt idx="944">
                  <c:v>1783977.42413948</c:v>
                </c:pt>
                <c:pt idx="945">
                  <c:v>1783978.4864033</c:v>
                </c:pt>
                <c:pt idx="946">
                  <c:v>1783979.32680577</c:v>
                </c:pt>
                <c:pt idx="947">
                  <c:v>1783979.23121403</c:v>
                </c:pt>
                <c:pt idx="948">
                  <c:v>1783977.40829089</c:v>
                </c:pt>
                <c:pt idx="949">
                  <c:v>1783978.06418669</c:v>
                </c:pt>
                <c:pt idx="950">
                  <c:v>1783977.61115667</c:v>
                </c:pt>
                <c:pt idx="951">
                  <c:v>1783977.98202667</c:v>
                </c:pt>
                <c:pt idx="952">
                  <c:v>1783980.34751204</c:v>
                </c:pt>
                <c:pt idx="953">
                  <c:v>1783978.32748612</c:v>
                </c:pt>
                <c:pt idx="954">
                  <c:v>1783976.40539172</c:v>
                </c:pt>
                <c:pt idx="955">
                  <c:v>1783977.31929203</c:v>
                </c:pt>
                <c:pt idx="956">
                  <c:v>1783977.11586167</c:v>
                </c:pt>
                <c:pt idx="957">
                  <c:v>1783977.3057726</c:v>
                </c:pt>
                <c:pt idx="958">
                  <c:v>1783974.63250723</c:v>
                </c:pt>
                <c:pt idx="959">
                  <c:v>1783975.06216586</c:v>
                </c:pt>
                <c:pt idx="960">
                  <c:v>1783974.43600228</c:v>
                </c:pt>
                <c:pt idx="961">
                  <c:v>1783974.22211074</c:v>
                </c:pt>
                <c:pt idx="962">
                  <c:v>1783974.42740738</c:v>
                </c:pt>
                <c:pt idx="963">
                  <c:v>1783974.44372913</c:v>
                </c:pt>
                <c:pt idx="964">
                  <c:v>1783974.91525964</c:v>
                </c:pt>
                <c:pt idx="965">
                  <c:v>1783975.11135846</c:v>
                </c:pt>
                <c:pt idx="966">
                  <c:v>1783975.93934596</c:v>
                </c:pt>
                <c:pt idx="967">
                  <c:v>1783974.99371566</c:v>
                </c:pt>
                <c:pt idx="968">
                  <c:v>1783980.36977446</c:v>
                </c:pt>
                <c:pt idx="969">
                  <c:v>1783975.48873901</c:v>
                </c:pt>
                <c:pt idx="970">
                  <c:v>1783974.80856397</c:v>
                </c:pt>
                <c:pt idx="971">
                  <c:v>1783973.89400256</c:v>
                </c:pt>
                <c:pt idx="972">
                  <c:v>1783974.14981156</c:v>
                </c:pt>
                <c:pt idx="973">
                  <c:v>1783974.0649119</c:v>
                </c:pt>
                <c:pt idx="974">
                  <c:v>1783971.85893527</c:v>
                </c:pt>
                <c:pt idx="975">
                  <c:v>1783975.35760184</c:v>
                </c:pt>
                <c:pt idx="976">
                  <c:v>1783976.04449251</c:v>
                </c:pt>
                <c:pt idx="977">
                  <c:v>1783974.05143451</c:v>
                </c:pt>
                <c:pt idx="978">
                  <c:v>1783970.65612003</c:v>
                </c:pt>
                <c:pt idx="979">
                  <c:v>1783969.82845369</c:v>
                </c:pt>
                <c:pt idx="980">
                  <c:v>1783969.40075067</c:v>
                </c:pt>
                <c:pt idx="981">
                  <c:v>1783970.90888686</c:v>
                </c:pt>
                <c:pt idx="982">
                  <c:v>1783968.28237416</c:v>
                </c:pt>
                <c:pt idx="983">
                  <c:v>1783970.14620289</c:v>
                </c:pt>
                <c:pt idx="984">
                  <c:v>1783967.14527434</c:v>
                </c:pt>
                <c:pt idx="985">
                  <c:v>1783969.93596938</c:v>
                </c:pt>
                <c:pt idx="986">
                  <c:v>1783974.23643197</c:v>
                </c:pt>
                <c:pt idx="987">
                  <c:v>1783973.50456597</c:v>
                </c:pt>
                <c:pt idx="988">
                  <c:v>1783976.53079921</c:v>
                </c:pt>
                <c:pt idx="989">
                  <c:v>1783974.61668361</c:v>
                </c:pt>
                <c:pt idx="990">
                  <c:v>1783974.8427173</c:v>
                </c:pt>
                <c:pt idx="991">
                  <c:v>1783974.03083316</c:v>
                </c:pt>
                <c:pt idx="992">
                  <c:v>1783974.40913215</c:v>
                </c:pt>
                <c:pt idx="993">
                  <c:v>1783972.30840356</c:v>
                </c:pt>
                <c:pt idx="994">
                  <c:v>1783978.30897752</c:v>
                </c:pt>
                <c:pt idx="995">
                  <c:v>1783974.49997309</c:v>
                </c:pt>
                <c:pt idx="996">
                  <c:v>1783975.24350455</c:v>
                </c:pt>
                <c:pt idx="997">
                  <c:v>1783975.24509163</c:v>
                </c:pt>
                <c:pt idx="998">
                  <c:v>1783974.97351972</c:v>
                </c:pt>
                <c:pt idx="999">
                  <c:v>1783975.52483633</c:v>
                </c:pt>
                <c:pt idx="1000">
                  <c:v>1783976.03644807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16.8833112303499</c:v>
                </c:pt>
                <c:pt idx="2">
                  <c:v>4.71506429040514</c:v>
                </c:pt>
                <c:pt idx="3">
                  <c:v>3.29401646308493</c:v>
                </c:pt>
                <c:pt idx="4">
                  <c:v>1.71862166445583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17.06218932502</c:v>
                </c:pt>
                <c:pt idx="2">
                  <c:v>0.126452860076287</c:v>
                </c:pt>
                <c:pt idx="3">
                  <c:v>0.213910335994537</c:v>
                </c:pt>
                <c:pt idx="4">
                  <c:v>0.115565898293204</c:v>
                </c:pt>
                <c:pt idx="5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0.178878094670039</c:v>
                </c:pt>
                <c:pt idx="2">
                  <c:v>12.2946998000211</c:v>
                </c:pt>
                <c:pt idx="3">
                  <c:v>1.63495816331475</c:v>
                </c:pt>
                <c:pt idx="4">
                  <c:v>1.69096069692231</c:v>
                </c:pt>
                <c:pt idx="5">
                  <c:v>1.74878587779205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8.87487729594872</c:v>
                </c:pt>
                <c:pt idx="2">
                  <c:v>1.81924916691481</c:v>
                </c:pt>
                <c:pt idx="3">
                  <c:v>0.987176200178875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8.91883770297707</c:v>
                </c:pt>
                <c:pt idx="2">
                  <c:v>0.213910335994537</c:v>
                </c:pt>
                <c:pt idx="3">
                  <c:v>0.115565898293204</c:v>
                </c:pt>
                <c:pt idx="4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0.0439604070283472</c:v>
                </c:pt>
                <c:pt idx="2">
                  <c:v>7.26953846502845</c:v>
                </c:pt>
                <c:pt idx="3">
                  <c:v>0.947638865029136</c:v>
                </c:pt>
                <c:pt idx="4">
                  <c:v>1.0173404135151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16.0819924065551</c:v>
                </c:pt>
                <c:pt idx="2">
                  <c:v>3.17627113465415</c:v>
                </c:pt>
                <c:pt idx="3">
                  <c:v>1.66022310446324</c:v>
                </c:pt>
                <c:pt idx="4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16.2542469828807</c:v>
                </c:pt>
                <c:pt idx="2">
                  <c:v>0.213910335994537</c:v>
                </c:pt>
                <c:pt idx="3">
                  <c:v>0.115565898293204</c:v>
                </c:pt>
                <c:pt idx="4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0.172254576325581</c:v>
                </c:pt>
                <c:pt idx="2">
                  <c:v>13.1196316078955</c:v>
                </c:pt>
                <c:pt idx="3">
                  <c:v>1.63161392848411</c:v>
                </c:pt>
                <c:pt idx="4">
                  <c:v>1.69038731779947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7.99056123113696</c:v>
                </c:pt>
                <c:pt idx="2">
                  <c:v>0.847134678744653</c:v>
                </c:pt>
                <c:pt idx="3">
                  <c:v>7.7715611723761e-16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8.03095420560607</c:v>
                </c:pt>
                <c:pt idx="2">
                  <c:v>0.115565898293204</c:v>
                </c:pt>
                <c:pt idx="3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0.0403929744691172</c:v>
                </c:pt>
                <c:pt idx="2">
                  <c:v>7.25899245068551</c:v>
                </c:pt>
                <c:pt idx="3">
                  <c:v>0.877298892080877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15.2457989297549</c:v>
                </c:pt>
                <c:pt idx="2">
                  <c:v>1.55248327539712</c:v>
                </c:pt>
                <c:pt idx="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15.4124671335338</c:v>
                </c:pt>
                <c:pt idx="2">
                  <c:v>0.115565898293204</c:v>
                </c:pt>
                <c:pt idx="3">
                  <c:v>0.0301642133362252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0.166668203778887</c:v>
                </c:pt>
                <c:pt idx="2">
                  <c:v>13.808881552651</c:v>
                </c:pt>
                <c:pt idx="3">
                  <c:v>1.58264748873335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7.40029449248638</c:v>
                </c:pt>
                <c:pt idx="2">
                  <c:v>8.54461050849709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7.43885251199837</c:v>
                </c:pt>
                <c:pt idx="2">
                  <c:v>8.43661510451109</c:v>
                </c:pt>
                <c:pt idx="3">
                  <c:v>0.164818395282874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0.0385580195119891</c:v>
                </c:pt>
                <c:pt idx="2">
                  <c:v>7.29229908850039</c:v>
                </c:pt>
                <c:pt idx="3">
                  <c:v>8.70942890377996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2153</c:v>
                </c:pt>
                <c:pt idx="1">
                  <c:v>Linea 2154</c:v>
                </c:pt>
                <c:pt idx="2">
                  <c:v>Linea 2155</c:v>
                </c:pt>
                <c:pt idx="3">
                  <c:v>Linea 2156</c:v>
                </c:pt>
                <c:pt idx="4">
                  <c:v>Linea 2157</c:v>
                </c:pt>
                <c:pt idx="5">
                  <c:v>Linea 2158</c:v>
                </c:pt>
                <c:pt idx="6">
                  <c:v>Linea 2159</c:v>
                </c:pt>
                <c:pt idx="7">
                  <c:v>Linea 2160</c:v>
                </c:pt>
                <c:pt idx="8">
                  <c:v>Linea 2161</c:v>
                </c:pt>
                <c:pt idx="9">
                  <c:v>Linea 2162</c:v>
                </c:pt>
                <c:pt idx="10">
                  <c:v>Linea 2163</c:v>
                </c:pt>
                <c:pt idx="11">
                  <c:v>Linea 2164</c:v>
                </c:pt>
                <c:pt idx="12">
                  <c:v>Linea 2165</c:v>
                </c:pt>
                <c:pt idx="13">
                  <c:v>Linea 2166</c:v>
                </c:pt>
                <c:pt idx="14">
                  <c:v>Linea 2167</c:v>
                </c:pt>
                <c:pt idx="15">
                  <c:v>Linea 2168</c:v>
                </c:pt>
                <c:pt idx="16">
                  <c:v>Linea 2169</c:v>
                </c:pt>
                <c:pt idx="17">
                  <c:v>Linea 2170</c:v>
                </c:pt>
                <c:pt idx="18">
                  <c:v>Linea 2171</c:v>
                </c:pt>
                <c:pt idx="19">
                  <c:v>Linea 2172</c:v>
                </c:pt>
                <c:pt idx="20">
                  <c:v>Linea 2173</c:v>
                </c:pt>
                <c:pt idx="21">
                  <c:v>Linea 2174</c:v>
                </c:pt>
                <c:pt idx="22">
                  <c:v>Linea 2175</c:v>
                </c:pt>
                <c:pt idx="23">
                  <c:v>Linea 2176</c:v>
                </c:pt>
                <c:pt idx="24">
                  <c:v>Linea 2177</c:v>
                </c:pt>
                <c:pt idx="25">
                  <c:v>Linea 2178</c:v>
                </c:pt>
                <c:pt idx="26">
                  <c:v>Linea 2179</c:v>
                </c:pt>
                <c:pt idx="27">
                  <c:v>Linea 2180</c:v>
                </c:pt>
                <c:pt idx="28">
                  <c:v>Linea 2181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18.0737278476642</c:v>
                </c:pt>
                <c:pt idx="1">
                  <c:v>18.0686236727749</c:v>
                </c:pt>
                <c:pt idx="2">
                  <c:v>14.4703872603414</c:v>
                </c:pt>
                <c:pt idx="3">
                  <c:v>15.0537170897468</c:v>
                </c:pt>
                <c:pt idx="4">
                  <c:v>9.88437802788094</c:v>
                </c:pt>
                <c:pt idx="5">
                  <c:v>12.739614460868</c:v>
                </c:pt>
                <c:pt idx="6">
                  <c:v>10.0282966195555</c:v>
                </c:pt>
                <c:pt idx="7">
                  <c:v>12.8808594132289</c:v>
                </c:pt>
                <c:pt idx="8">
                  <c:v>10.27048560214</c:v>
                </c:pt>
                <c:pt idx="9">
                  <c:v>13.1113090402295</c:v>
                </c:pt>
                <c:pt idx="10">
                  <c:v>10.5891172814394</c:v>
                </c:pt>
                <c:pt idx="11">
                  <c:v>13.4075629337951</c:v>
                </c:pt>
                <c:pt idx="12">
                  <c:v>10.9822793657342</c:v>
                </c:pt>
                <c:pt idx="13">
                  <c:v>13.762678373887</c:v>
                </c:pt>
                <c:pt idx="14">
                  <c:v>11.4501588178038</c:v>
                </c:pt>
                <c:pt idx="15">
                  <c:v>14.1674005779638</c:v>
                </c:pt>
                <c:pt idx="16">
                  <c:v>12.0117058207783</c:v>
                </c:pt>
                <c:pt idx="17">
                  <c:v>14.6340166508825</c:v>
                </c:pt>
                <c:pt idx="18">
                  <c:v>12.6944077241835</c:v>
                </c:pt>
                <c:pt idx="19">
                  <c:v>15.1839593539199</c:v>
                </c:pt>
                <c:pt idx="20">
                  <c:v>13.5251579920685</c:v>
                </c:pt>
                <c:pt idx="21">
                  <c:v>15.8082887110127</c:v>
                </c:pt>
                <c:pt idx="22">
                  <c:v>14.5550884201378</c:v>
                </c:pt>
                <c:pt idx="23">
                  <c:v>16.513003537174</c:v>
                </c:pt>
                <c:pt idx="24">
                  <c:v>15.8823469771343</c:v>
                </c:pt>
                <c:pt idx="25">
                  <c:v>17.3317756324843</c:v>
                </c:pt>
                <c:pt idx="26">
                  <c:v>17.6364242855636</c:v>
                </c:pt>
                <c:pt idx="27">
                  <c:v>18.2743963471396</c:v>
                </c:pt>
                <c:pt idx="28">
                  <c:v>19.0372400922869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2153</c:v>
                </c:pt>
                <c:pt idx="1">
                  <c:v>Linea 2154</c:v>
                </c:pt>
                <c:pt idx="2">
                  <c:v>Linea 2155</c:v>
                </c:pt>
                <c:pt idx="3">
                  <c:v>Linea 2156</c:v>
                </c:pt>
                <c:pt idx="4">
                  <c:v>Linea 2157</c:v>
                </c:pt>
                <c:pt idx="5">
                  <c:v>Linea 2158</c:v>
                </c:pt>
                <c:pt idx="6">
                  <c:v>Linea 2159</c:v>
                </c:pt>
                <c:pt idx="7">
                  <c:v>Linea 2160</c:v>
                </c:pt>
                <c:pt idx="8">
                  <c:v>Linea 2161</c:v>
                </c:pt>
                <c:pt idx="9">
                  <c:v>Linea 2162</c:v>
                </c:pt>
                <c:pt idx="10">
                  <c:v>Linea 2163</c:v>
                </c:pt>
                <c:pt idx="11">
                  <c:v>Linea 2164</c:v>
                </c:pt>
                <c:pt idx="12">
                  <c:v>Linea 2165</c:v>
                </c:pt>
                <c:pt idx="13">
                  <c:v>Linea 2166</c:v>
                </c:pt>
                <c:pt idx="14">
                  <c:v>Linea 2167</c:v>
                </c:pt>
                <c:pt idx="15">
                  <c:v>Linea 2168</c:v>
                </c:pt>
                <c:pt idx="16">
                  <c:v>Linea 2169</c:v>
                </c:pt>
                <c:pt idx="17">
                  <c:v>Linea 2170</c:v>
                </c:pt>
                <c:pt idx="18">
                  <c:v>Linea 2171</c:v>
                </c:pt>
                <c:pt idx="19">
                  <c:v>Linea 2172</c:v>
                </c:pt>
                <c:pt idx="20">
                  <c:v>Linea 2173</c:v>
                </c:pt>
                <c:pt idx="21">
                  <c:v>Linea 2174</c:v>
                </c:pt>
                <c:pt idx="22">
                  <c:v>Linea 2175</c:v>
                </c:pt>
                <c:pt idx="23">
                  <c:v>Linea 2176</c:v>
                </c:pt>
                <c:pt idx="24">
                  <c:v>Linea 2177</c:v>
                </c:pt>
                <c:pt idx="25">
                  <c:v>Linea 2178</c:v>
                </c:pt>
                <c:pt idx="26">
                  <c:v>Linea 2179</c:v>
                </c:pt>
                <c:pt idx="27">
                  <c:v>Linea 2180</c:v>
                </c:pt>
                <c:pt idx="28">
                  <c:v>Linea 2181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18.4817321314364</c:v>
                </c:pt>
                <c:pt idx="1">
                  <c:v>18.4824735730046</c:v>
                </c:pt>
                <c:pt idx="2">
                  <c:v>18.5453818987711</c:v>
                </c:pt>
                <c:pt idx="3">
                  <c:v>18.6008660157024</c:v>
                </c:pt>
                <c:pt idx="4">
                  <c:v>20.552905920971</c:v>
                </c:pt>
                <c:pt idx="5">
                  <c:v>19.2846382666364</c:v>
                </c:pt>
                <c:pt idx="6">
                  <c:v>20.4795659618856</c:v>
                </c:pt>
                <c:pt idx="7">
                  <c:v>19.1706013968573</c:v>
                </c:pt>
                <c:pt idx="8">
                  <c:v>20.3718420322341</c:v>
                </c:pt>
                <c:pt idx="9">
                  <c:v>19.0289822338014</c:v>
                </c:pt>
                <c:pt idx="10">
                  <c:v>20.2321554224352</c:v>
                </c:pt>
                <c:pt idx="11">
                  <c:v>18.8617594530835</c:v>
                </c:pt>
                <c:pt idx="12">
                  <c:v>20.0602248542335</c:v>
                </c:pt>
                <c:pt idx="13">
                  <c:v>18.6690366971338</c:v>
                </c:pt>
                <c:pt idx="14">
                  <c:v>19.8524734033751</c:v>
                </c:pt>
                <c:pt idx="15">
                  <c:v>18.4484397339653</c:v>
                </c:pt>
                <c:pt idx="16">
                  <c:v>19.6045561446409</c:v>
                </c:pt>
                <c:pt idx="17">
                  <c:v>18.1983832666491</c:v>
                </c:pt>
                <c:pt idx="18">
                  <c:v>19.30933888584</c:v>
                </c:pt>
                <c:pt idx="19">
                  <c:v>17.9165922713873</c:v>
                </c:pt>
                <c:pt idx="20">
                  <c:v>18.9544297617679</c:v>
                </c:pt>
                <c:pt idx="21">
                  <c:v>17.5956485597134</c:v>
                </c:pt>
                <c:pt idx="22">
                  <c:v>18.5228200260551</c:v>
                </c:pt>
                <c:pt idx="23">
                  <c:v>17.2277400837015</c:v>
                </c:pt>
                <c:pt idx="24">
                  <c:v>17.990554896103</c:v>
                </c:pt>
                <c:pt idx="25">
                  <c:v>16.8050275968289</c:v>
                </c:pt>
                <c:pt idx="26">
                  <c:v>17.3409234210663</c:v>
                </c:pt>
                <c:pt idx="27">
                  <c:v>16.326950890242</c:v>
                </c:pt>
                <c:pt idx="28">
                  <c:v>15.4797752516213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2153</c:v>
                </c:pt>
                <c:pt idx="1">
                  <c:v>Linea 2154</c:v>
                </c:pt>
                <c:pt idx="2">
                  <c:v>Linea 2155</c:v>
                </c:pt>
                <c:pt idx="3">
                  <c:v>Linea 2156</c:v>
                </c:pt>
                <c:pt idx="4">
                  <c:v>Linea 2157</c:v>
                </c:pt>
                <c:pt idx="5">
                  <c:v>Linea 2158</c:v>
                </c:pt>
                <c:pt idx="6">
                  <c:v>Linea 2159</c:v>
                </c:pt>
                <c:pt idx="7">
                  <c:v>Linea 2160</c:v>
                </c:pt>
                <c:pt idx="8">
                  <c:v>Linea 2161</c:v>
                </c:pt>
                <c:pt idx="9">
                  <c:v>Linea 2162</c:v>
                </c:pt>
                <c:pt idx="10">
                  <c:v>Linea 2163</c:v>
                </c:pt>
                <c:pt idx="11">
                  <c:v>Linea 2164</c:v>
                </c:pt>
                <c:pt idx="12">
                  <c:v>Linea 2165</c:v>
                </c:pt>
                <c:pt idx="13">
                  <c:v>Linea 2166</c:v>
                </c:pt>
                <c:pt idx="14">
                  <c:v>Linea 2167</c:v>
                </c:pt>
                <c:pt idx="15">
                  <c:v>Linea 2168</c:v>
                </c:pt>
                <c:pt idx="16">
                  <c:v>Linea 2169</c:v>
                </c:pt>
                <c:pt idx="17">
                  <c:v>Linea 2170</c:v>
                </c:pt>
                <c:pt idx="18">
                  <c:v>Linea 2171</c:v>
                </c:pt>
                <c:pt idx="19">
                  <c:v>Linea 2172</c:v>
                </c:pt>
                <c:pt idx="20">
                  <c:v>Linea 2173</c:v>
                </c:pt>
                <c:pt idx="21">
                  <c:v>Linea 2174</c:v>
                </c:pt>
                <c:pt idx="22">
                  <c:v>Linea 2175</c:v>
                </c:pt>
                <c:pt idx="23">
                  <c:v>Linea 2176</c:v>
                </c:pt>
                <c:pt idx="24">
                  <c:v>Linea 2177</c:v>
                </c:pt>
                <c:pt idx="25">
                  <c:v>Linea 2178</c:v>
                </c:pt>
                <c:pt idx="26">
                  <c:v>Linea 2179</c:v>
                </c:pt>
                <c:pt idx="27">
                  <c:v>Linea 2180</c:v>
                </c:pt>
                <c:pt idx="28">
                  <c:v>Linea 2181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29.9353216522253</c:v>
                </c:pt>
                <c:pt idx="1">
                  <c:v>26.9411493574966</c:v>
                </c:pt>
                <c:pt idx="2">
                  <c:v>17.3607064716707</c:v>
                </c:pt>
                <c:pt idx="3">
                  <c:v>18.4377117210545</c:v>
                </c:pt>
                <c:pt idx="4">
                  <c:v>14.2404780102847</c:v>
                </c:pt>
                <c:pt idx="5">
                  <c:v>21.8125561722855</c:v>
                </c:pt>
                <c:pt idx="6">
                  <c:v>14.0423052627286</c:v>
                </c:pt>
                <c:pt idx="7">
                  <c:v>21.5939157994575</c:v>
                </c:pt>
                <c:pt idx="8">
                  <c:v>13.7160041723769</c:v>
                </c:pt>
                <c:pt idx="9">
                  <c:v>21.2305359562856</c:v>
                </c:pt>
                <c:pt idx="10">
                  <c:v>13.3069568777101</c:v>
                </c:pt>
                <c:pt idx="11">
                  <c:v>20.773858738608</c:v>
                </c:pt>
                <c:pt idx="12">
                  <c:v>12.83325939464</c:v>
                </c:pt>
                <c:pt idx="13">
                  <c:v>20.2470632718797</c:v>
                </c:pt>
                <c:pt idx="14">
                  <c:v>12.3107047616675</c:v>
                </c:pt>
                <c:pt idx="15">
                  <c:v>19.6751072488043</c:v>
                </c:pt>
                <c:pt idx="16">
                  <c:v>11.7362891020799</c:v>
                </c:pt>
                <c:pt idx="17">
                  <c:v>19.0517424280317</c:v>
                </c:pt>
                <c:pt idx="18">
                  <c:v>11.1055868091874</c:v>
                </c:pt>
                <c:pt idx="19">
                  <c:v>18.3635067456613</c:v>
                </c:pt>
                <c:pt idx="20">
                  <c:v>10.4233692725255</c:v>
                </c:pt>
                <c:pt idx="21">
                  <c:v>17.6380657036766</c:v>
                </c:pt>
                <c:pt idx="22">
                  <c:v>9.68523569643999</c:v>
                </c:pt>
                <c:pt idx="23">
                  <c:v>16.8833112303499</c:v>
                </c:pt>
                <c:pt idx="24">
                  <c:v>8.87487729594872</c:v>
                </c:pt>
                <c:pt idx="25">
                  <c:v>16.0819924065551</c:v>
                </c:pt>
                <c:pt idx="26">
                  <c:v>7.99056123113696</c:v>
                </c:pt>
                <c:pt idx="27">
                  <c:v>15.2457989297549</c:v>
                </c:pt>
                <c:pt idx="28">
                  <c:v>8.54461050849709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2153</c:v>
                </c:pt>
                <c:pt idx="1">
                  <c:v>Linea 2154</c:v>
                </c:pt>
                <c:pt idx="2">
                  <c:v>Linea 2155</c:v>
                </c:pt>
                <c:pt idx="3">
                  <c:v>Linea 2156</c:v>
                </c:pt>
                <c:pt idx="4">
                  <c:v>Linea 2157</c:v>
                </c:pt>
                <c:pt idx="5">
                  <c:v>Linea 2158</c:v>
                </c:pt>
                <c:pt idx="6">
                  <c:v>Linea 2159</c:v>
                </c:pt>
                <c:pt idx="7">
                  <c:v>Linea 2160</c:v>
                </c:pt>
                <c:pt idx="8">
                  <c:v>Linea 2161</c:v>
                </c:pt>
                <c:pt idx="9">
                  <c:v>Linea 2162</c:v>
                </c:pt>
                <c:pt idx="10">
                  <c:v>Linea 2163</c:v>
                </c:pt>
                <c:pt idx="11">
                  <c:v>Linea 2164</c:v>
                </c:pt>
                <c:pt idx="12">
                  <c:v>Linea 2165</c:v>
                </c:pt>
                <c:pt idx="13">
                  <c:v>Linea 2166</c:v>
                </c:pt>
                <c:pt idx="14">
                  <c:v>Linea 2167</c:v>
                </c:pt>
                <c:pt idx="15">
                  <c:v>Linea 2168</c:v>
                </c:pt>
                <c:pt idx="16">
                  <c:v>Linea 2169</c:v>
                </c:pt>
                <c:pt idx="17">
                  <c:v>Linea 2170</c:v>
                </c:pt>
                <c:pt idx="18">
                  <c:v>Linea 2171</c:v>
                </c:pt>
                <c:pt idx="19">
                  <c:v>Linea 2172</c:v>
                </c:pt>
                <c:pt idx="20">
                  <c:v>Linea 2173</c:v>
                </c:pt>
                <c:pt idx="21">
                  <c:v>Linea 2174</c:v>
                </c:pt>
                <c:pt idx="22">
                  <c:v>Linea 2175</c:v>
                </c:pt>
                <c:pt idx="23">
                  <c:v>Linea 2176</c:v>
                </c:pt>
                <c:pt idx="24">
                  <c:v>Linea 2177</c:v>
                </c:pt>
                <c:pt idx="25">
                  <c:v>Linea 2178</c:v>
                </c:pt>
                <c:pt idx="26">
                  <c:v>Linea 2179</c:v>
                </c:pt>
                <c:pt idx="27">
                  <c:v>Linea 2180</c:v>
                </c:pt>
                <c:pt idx="28">
                  <c:v>Linea 2181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17.2114609094364</c:v>
                </c:pt>
                <c:pt idx="1">
                  <c:v>17.2059099873579</c:v>
                </c:pt>
                <c:pt idx="2">
                  <c:v>12.722975108119</c:v>
                </c:pt>
                <c:pt idx="3">
                  <c:v>13.1963823422337</c:v>
                </c:pt>
                <c:pt idx="4">
                  <c:v>5.10344835417367</c:v>
                </c:pt>
                <c:pt idx="5">
                  <c:v>8.4635729568582</c:v>
                </c:pt>
                <c:pt idx="6">
                  <c:v>4.87945039952714</c:v>
                </c:pt>
                <c:pt idx="7">
                  <c:v>8.17354985532975</c:v>
                </c:pt>
                <c:pt idx="8">
                  <c:v>4.6975015716325</c:v>
                </c:pt>
                <c:pt idx="9">
                  <c:v>7.93586478504785</c:v>
                </c:pt>
                <c:pt idx="10">
                  <c:v>4.53801751744092</c:v>
                </c:pt>
                <c:pt idx="11">
                  <c:v>7.72717392853041</c:v>
                </c:pt>
                <c:pt idx="12">
                  <c:v>4.3926048755425</c:v>
                </c:pt>
                <c:pt idx="13">
                  <c:v>7.53671169127293</c:v>
                </c:pt>
                <c:pt idx="14">
                  <c:v>4.254470364171</c:v>
                </c:pt>
                <c:pt idx="15">
                  <c:v>7.35420972738581</c:v>
                </c:pt>
                <c:pt idx="16">
                  <c:v>4.12310862169801</c:v>
                </c:pt>
                <c:pt idx="17">
                  <c:v>7.1804818336125</c:v>
                </c:pt>
                <c:pt idx="18">
                  <c:v>3.99868004876658</c:v>
                </c:pt>
                <c:pt idx="19">
                  <c:v>7.01913112207609</c:v>
                </c:pt>
                <c:pt idx="20">
                  <c:v>3.87841853321366</c:v>
                </c:pt>
                <c:pt idx="21">
                  <c:v>6.85970360203806</c:v>
                </c:pt>
                <c:pt idx="22">
                  <c:v>3.76255818413574</c:v>
                </c:pt>
                <c:pt idx="23">
                  <c:v>6.69831060659788</c:v>
                </c:pt>
                <c:pt idx="24">
                  <c:v>3.65589621772445</c:v>
                </c:pt>
                <c:pt idx="25">
                  <c:v>6.53993855118467</c:v>
                </c:pt>
                <c:pt idx="26">
                  <c:v>3.55365973488713</c:v>
                </c:pt>
                <c:pt idx="27">
                  <c:v>6.37330040551451</c:v>
                </c:pt>
                <c:pt idx="28">
                  <c:v>8.91253242013359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2989765.84521451</c:v>
                </c:pt>
                <c:pt idx="1">
                  <c:v>7100227.73620955</c:v>
                </c:pt>
                <c:pt idx="2">
                  <c:v>6626916.34410418</c:v>
                </c:pt>
                <c:pt idx="3">
                  <c:v>6309813.20178379</c:v>
                </c:pt>
                <c:pt idx="4">
                  <c:v>6129399.99490942</c:v>
                </c:pt>
                <c:pt idx="5">
                  <c:v>5968699.85111324</c:v>
                </c:pt>
                <c:pt idx="6">
                  <c:v>5924953.43394714</c:v>
                </c:pt>
                <c:pt idx="7">
                  <c:v>5840851.75589715</c:v>
                </c:pt>
                <c:pt idx="8">
                  <c:v>5808311.86072531</c:v>
                </c:pt>
                <c:pt idx="9">
                  <c:v>5733700.37550366</c:v>
                </c:pt>
                <c:pt idx="10">
                  <c:v>5707244.38444873</c:v>
                </c:pt>
                <c:pt idx="11">
                  <c:v>5638205.3566809</c:v>
                </c:pt>
                <c:pt idx="12">
                  <c:v>5615465.53751701</c:v>
                </c:pt>
                <c:pt idx="13">
                  <c:v>5550089.90434329</c:v>
                </c:pt>
                <c:pt idx="14">
                  <c:v>5529769.58121193</c:v>
                </c:pt>
                <c:pt idx="15">
                  <c:v>5466924.81263406</c:v>
                </c:pt>
                <c:pt idx="16">
                  <c:v>5448359.54088917</c:v>
                </c:pt>
                <c:pt idx="17">
                  <c:v>5387732.55996345</c:v>
                </c:pt>
                <c:pt idx="18">
                  <c:v>5370420.57212867</c:v>
                </c:pt>
                <c:pt idx="19">
                  <c:v>5311521.41371508</c:v>
                </c:pt>
                <c:pt idx="20">
                  <c:v>5294984.42069677</c:v>
                </c:pt>
                <c:pt idx="21">
                  <c:v>5236918.28952184</c:v>
                </c:pt>
                <c:pt idx="22">
                  <c:v>5220998.23364688</c:v>
                </c:pt>
                <c:pt idx="23">
                  <c:v>5163793.73261545</c:v>
                </c:pt>
                <c:pt idx="24">
                  <c:v>5148495.5695683</c:v>
                </c:pt>
                <c:pt idx="25">
                  <c:v>5092646.62051936</c:v>
                </c:pt>
                <c:pt idx="26">
                  <c:v>5077908.185159</c:v>
                </c:pt>
                <c:pt idx="27">
                  <c:v>5023519.53874196</c:v>
                </c:pt>
                <c:pt idx="28">
                  <c:v>5009464.53437445</c:v>
                </c:pt>
                <c:pt idx="29">
                  <c:v>4956849.090418</c:v>
                </c:pt>
                <c:pt idx="30">
                  <c:v>4876496.85284407</c:v>
                </c:pt>
                <c:pt idx="31">
                  <c:v>4619259.11783911</c:v>
                </c:pt>
                <c:pt idx="32">
                  <c:v>4531840.52701553</c:v>
                </c:pt>
                <c:pt idx="33">
                  <c:v>4480754.38367135</c:v>
                </c:pt>
                <c:pt idx="34">
                  <c:v>4423004.87950644</c:v>
                </c:pt>
                <c:pt idx="35">
                  <c:v>4423768.35647595</c:v>
                </c:pt>
                <c:pt idx="36">
                  <c:v>4366106.32692124</c:v>
                </c:pt>
                <c:pt idx="37">
                  <c:v>4329485.63274957</c:v>
                </c:pt>
                <c:pt idx="38">
                  <c:v>4330922.30501175</c:v>
                </c:pt>
                <c:pt idx="39">
                  <c:v>4287659.21396163</c:v>
                </c:pt>
                <c:pt idx="40">
                  <c:v>4288844.06067558</c:v>
                </c:pt>
                <c:pt idx="41">
                  <c:v>4246077.48525416</c:v>
                </c:pt>
                <c:pt idx="42">
                  <c:v>4247074.63327811</c:v>
                </c:pt>
                <c:pt idx="43">
                  <c:v>4204779.31960117</c:v>
                </c:pt>
                <c:pt idx="44">
                  <c:v>4205642.42012882</c:v>
                </c:pt>
                <c:pt idx="45">
                  <c:v>4163888.262492</c:v>
                </c:pt>
                <c:pt idx="46">
                  <c:v>4164651.39523281</c:v>
                </c:pt>
                <c:pt idx="47">
                  <c:v>4123503.39419047</c:v>
                </c:pt>
                <c:pt idx="48">
                  <c:v>4124196.04262242</c:v>
                </c:pt>
                <c:pt idx="49">
                  <c:v>4083749.91846555</c:v>
                </c:pt>
                <c:pt idx="50">
                  <c:v>4084399.93150456</c:v>
                </c:pt>
                <c:pt idx="51">
                  <c:v>4044752.60466739</c:v>
                </c:pt>
                <c:pt idx="52">
                  <c:v>4045371.14613837</c:v>
                </c:pt>
                <c:pt idx="53">
                  <c:v>4006573.72027927</c:v>
                </c:pt>
                <c:pt idx="54">
                  <c:v>4007163.54793111</c:v>
                </c:pt>
                <c:pt idx="55">
                  <c:v>3969266.54337305</c:v>
                </c:pt>
                <c:pt idx="56">
                  <c:v>3969832.60006677</c:v>
                </c:pt>
                <c:pt idx="57">
                  <c:v>3932896.70861993</c:v>
                </c:pt>
                <c:pt idx="58">
                  <c:v>3933426.27692223</c:v>
                </c:pt>
                <c:pt idx="59">
                  <c:v>3897474.68121032</c:v>
                </c:pt>
                <c:pt idx="60">
                  <c:v>3880486.31492621</c:v>
                </c:pt>
                <c:pt idx="61">
                  <c:v>3813923.21363313</c:v>
                </c:pt>
                <c:pt idx="62">
                  <c:v>3767639.31415328</c:v>
                </c:pt>
                <c:pt idx="63">
                  <c:v>3730195.0796436</c:v>
                </c:pt>
                <c:pt idx="64">
                  <c:v>3696751.99194481</c:v>
                </c:pt>
                <c:pt idx="65">
                  <c:v>3680246.24956616</c:v>
                </c:pt>
                <c:pt idx="66">
                  <c:v>3681536.55023374</c:v>
                </c:pt>
                <c:pt idx="67">
                  <c:v>3645051.19795329</c:v>
                </c:pt>
                <c:pt idx="68">
                  <c:v>3636673.10466948</c:v>
                </c:pt>
                <c:pt idx="69">
                  <c:v>3638301.30396891</c:v>
                </c:pt>
                <c:pt idx="70">
                  <c:v>3615459.91568411</c:v>
                </c:pt>
                <c:pt idx="71">
                  <c:v>3612334.99255485</c:v>
                </c:pt>
                <c:pt idx="72">
                  <c:v>3613973.17927691</c:v>
                </c:pt>
                <c:pt idx="73">
                  <c:v>3591649.74392378</c:v>
                </c:pt>
                <c:pt idx="74">
                  <c:v>3593409.9567689</c:v>
                </c:pt>
                <c:pt idx="75">
                  <c:v>3572381.73439391</c:v>
                </c:pt>
                <c:pt idx="76">
                  <c:v>3554695.04948292</c:v>
                </c:pt>
                <c:pt idx="77">
                  <c:v>3552407.47331166</c:v>
                </c:pt>
                <c:pt idx="78">
                  <c:v>3554004.88809147</c:v>
                </c:pt>
                <c:pt idx="79">
                  <c:v>3534019.21481586</c:v>
                </c:pt>
                <c:pt idx="80">
                  <c:v>3518008.44968356</c:v>
                </c:pt>
                <c:pt idx="81">
                  <c:v>3519688.27621874</c:v>
                </c:pt>
                <c:pt idx="82">
                  <c:v>3502052.63611063</c:v>
                </c:pt>
                <c:pt idx="83">
                  <c:v>3500347.25427754</c:v>
                </c:pt>
                <c:pt idx="84">
                  <c:v>3501814.28472937</c:v>
                </c:pt>
                <c:pt idx="85">
                  <c:v>3484677.63894949</c:v>
                </c:pt>
                <c:pt idx="86">
                  <c:v>3486204.29903629</c:v>
                </c:pt>
                <c:pt idx="87">
                  <c:v>3470924.92603984</c:v>
                </c:pt>
                <c:pt idx="88">
                  <c:v>3472565.00723795</c:v>
                </c:pt>
                <c:pt idx="89">
                  <c:v>3458389.31309187</c:v>
                </c:pt>
                <c:pt idx="90">
                  <c:v>3458891.19924035</c:v>
                </c:pt>
                <c:pt idx="91">
                  <c:v>3423035.00033074</c:v>
                </c:pt>
                <c:pt idx="92">
                  <c:v>3402075.26168151</c:v>
                </c:pt>
                <c:pt idx="93">
                  <c:v>3390097.36366037</c:v>
                </c:pt>
                <c:pt idx="94">
                  <c:v>3375034.92654526</c:v>
                </c:pt>
                <c:pt idx="95">
                  <c:v>3367206.3354466</c:v>
                </c:pt>
                <c:pt idx="96">
                  <c:v>3365240.53536711</c:v>
                </c:pt>
                <c:pt idx="97">
                  <c:v>3347451.15975652</c:v>
                </c:pt>
                <c:pt idx="98">
                  <c:v>3339577.37152949</c:v>
                </c:pt>
                <c:pt idx="99">
                  <c:v>3340043.35021512</c:v>
                </c:pt>
                <c:pt idx="100">
                  <c:v>3325332.78813045</c:v>
                </c:pt>
                <c:pt idx="101">
                  <c:v>3317830.51037703</c:v>
                </c:pt>
                <c:pt idx="102">
                  <c:v>3318034.66047195</c:v>
                </c:pt>
                <c:pt idx="103">
                  <c:v>3314403.18700854</c:v>
                </c:pt>
                <c:pt idx="104">
                  <c:v>3314536.80334963</c:v>
                </c:pt>
                <c:pt idx="105">
                  <c:v>3300651.64767561</c:v>
                </c:pt>
                <c:pt idx="106">
                  <c:v>3286576.58421675</c:v>
                </c:pt>
                <c:pt idx="107">
                  <c:v>3274602.2555931</c:v>
                </c:pt>
                <c:pt idx="108">
                  <c:v>3269313.75357304</c:v>
                </c:pt>
                <c:pt idx="109">
                  <c:v>3269583.02626509</c:v>
                </c:pt>
                <c:pt idx="110">
                  <c:v>3253548.34420879</c:v>
                </c:pt>
                <c:pt idx="111">
                  <c:v>3246603.91279873</c:v>
                </c:pt>
                <c:pt idx="112">
                  <c:v>3246467.5562413</c:v>
                </c:pt>
                <c:pt idx="113">
                  <c:v>3235889.71690978</c:v>
                </c:pt>
                <c:pt idx="114">
                  <c:v>3231273.51451951</c:v>
                </c:pt>
                <c:pt idx="115">
                  <c:v>3231044.3632196</c:v>
                </c:pt>
                <c:pt idx="116">
                  <c:v>3222208.77580512</c:v>
                </c:pt>
                <c:pt idx="117">
                  <c:v>3212158.96881478</c:v>
                </c:pt>
                <c:pt idx="118">
                  <c:v>3208171.57666052</c:v>
                </c:pt>
                <c:pt idx="119">
                  <c:v>3209937.6172062</c:v>
                </c:pt>
                <c:pt idx="120">
                  <c:v>3198247.66560774</c:v>
                </c:pt>
                <c:pt idx="121">
                  <c:v>3198475.59090581</c:v>
                </c:pt>
                <c:pt idx="122">
                  <c:v>3182909.73268325</c:v>
                </c:pt>
                <c:pt idx="123">
                  <c:v>3172535.4073241</c:v>
                </c:pt>
                <c:pt idx="124">
                  <c:v>3161609.17750706</c:v>
                </c:pt>
                <c:pt idx="125">
                  <c:v>3156249.09418577</c:v>
                </c:pt>
                <c:pt idx="126">
                  <c:v>3156387.90577953</c:v>
                </c:pt>
                <c:pt idx="127">
                  <c:v>3142977.76185198</c:v>
                </c:pt>
                <c:pt idx="128">
                  <c:v>3139306.0059287</c:v>
                </c:pt>
                <c:pt idx="129">
                  <c:v>3139939.52202077</c:v>
                </c:pt>
                <c:pt idx="130">
                  <c:v>3134687.52027372</c:v>
                </c:pt>
                <c:pt idx="131">
                  <c:v>3134521.78738614</c:v>
                </c:pt>
                <c:pt idx="132">
                  <c:v>3123674.26036616</c:v>
                </c:pt>
                <c:pt idx="133">
                  <c:v>3119498.27093283</c:v>
                </c:pt>
                <c:pt idx="134">
                  <c:v>3119082.97076894</c:v>
                </c:pt>
                <c:pt idx="135">
                  <c:v>3116050.17696497</c:v>
                </c:pt>
                <c:pt idx="136">
                  <c:v>3115376.19213431</c:v>
                </c:pt>
                <c:pt idx="137">
                  <c:v>3104696.93078281</c:v>
                </c:pt>
                <c:pt idx="138">
                  <c:v>3094953.07921871</c:v>
                </c:pt>
                <c:pt idx="139">
                  <c:v>3089091.86120995</c:v>
                </c:pt>
                <c:pt idx="140">
                  <c:v>3086630.76000117</c:v>
                </c:pt>
                <c:pt idx="141">
                  <c:v>3087431.17732158</c:v>
                </c:pt>
                <c:pt idx="142">
                  <c:v>3076692.92430389</c:v>
                </c:pt>
                <c:pt idx="143">
                  <c:v>3071450.88507344</c:v>
                </c:pt>
                <c:pt idx="144">
                  <c:v>3067621.15057261</c:v>
                </c:pt>
                <c:pt idx="145">
                  <c:v>3068558.98497582</c:v>
                </c:pt>
                <c:pt idx="146">
                  <c:v>3066121.04965927</c:v>
                </c:pt>
                <c:pt idx="147">
                  <c:v>3065284.70875865</c:v>
                </c:pt>
                <c:pt idx="148">
                  <c:v>3060107.17141585</c:v>
                </c:pt>
                <c:pt idx="149">
                  <c:v>3056705.23813432</c:v>
                </c:pt>
                <c:pt idx="150">
                  <c:v>3057133.07860945</c:v>
                </c:pt>
                <c:pt idx="151">
                  <c:v>3054598.76647592</c:v>
                </c:pt>
                <c:pt idx="152">
                  <c:v>3053689.66015225</c:v>
                </c:pt>
                <c:pt idx="153">
                  <c:v>3040934.01549345</c:v>
                </c:pt>
                <c:pt idx="154">
                  <c:v>3034297.34527669</c:v>
                </c:pt>
                <c:pt idx="155">
                  <c:v>3030762.14022942</c:v>
                </c:pt>
                <c:pt idx="156">
                  <c:v>3031077.66077765</c:v>
                </c:pt>
                <c:pt idx="157">
                  <c:v>3022573.90716483</c:v>
                </c:pt>
                <c:pt idx="158">
                  <c:v>3017193.09277423</c:v>
                </c:pt>
                <c:pt idx="159">
                  <c:v>3014874.95870083</c:v>
                </c:pt>
                <c:pt idx="160">
                  <c:v>3014710.35811594</c:v>
                </c:pt>
                <c:pt idx="161">
                  <c:v>3009989.75810576</c:v>
                </c:pt>
                <c:pt idx="162">
                  <c:v>3007807.16089411</c:v>
                </c:pt>
                <c:pt idx="163">
                  <c:v>3008158.27368299</c:v>
                </c:pt>
                <c:pt idx="164">
                  <c:v>3001027.04510472</c:v>
                </c:pt>
                <c:pt idx="165">
                  <c:v>2998753.06208775</c:v>
                </c:pt>
                <c:pt idx="166">
                  <c:v>2998617.83358566</c:v>
                </c:pt>
                <c:pt idx="167">
                  <c:v>2991499.07703676</c:v>
                </c:pt>
                <c:pt idx="168">
                  <c:v>2984270.01340829</c:v>
                </c:pt>
                <c:pt idx="169">
                  <c:v>2978364.15234531</c:v>
                </c:pt>
                <c:pt idx="170">
                  <c:v>2976026.54900431</c:v>
                </c:pt>
                <c:pt idx="171">
                  <c:v>2976244.00033174</c:v>
                </c:pt>
                <c:pt idx="172">
                  <c:v>2968961.82170345</c:v>
                </c:pt>
                <c:pt idx="173">
                  <c:v>2963758.48965972</c:v>
                </c:pt>
                <c:pt idx="174">
                  <c:v>2962108.08517121</c:v>
                </c:pt>
                <c:pt idx="175">
                  <c:v>2961859.32516249</c:v>
                </c:pt>
                <c:pt idx="176">
                  <c:v>2961546.09284678</c:v>
                </c:pt>
                <c:pt idx="177">
                  <c:v>2961872.01568574</c:v>
                </c:pt>
                <c:pt idx="178">
                  <c:v>2955482.35275241</c:v>
                </c:pt>
                <c:pt idx="179">
                  <c:v>2949831.87849252</c:v>
                </c:pt>
                <c:pt idx="180">
                  <c:v>2948024.23114334</c:v>
                </c:pt>
                <c:pt idx="181">
                  <c:v>2945193.52176584</c:v>
                </c:pt>
                <c:pt idx="182">
                  <c:v>2945587.56208185</c:v>
                </c:pt>
                <c:pt idx="183">
                  <c:v>2938953.19812683</c:v>
                </c:pt>
                <c:pt idx="184">
                  <c:v>2933923.4580698</c:v>
                </c:pt>
                <c:pt idx="185">
                  <c:v>2931487.8415815</c:v>
                </c:pt>
                <c:pt idx="186">
                  <c:v>2931514.20435991</c:v>
                </c:pt>
                <c:pt idx="187">
                  <c:v>2924741.06916326</c:v>
                </c:pt>
                <c:pt idx="188">
                  <c:v>2921085.64086855</c:v>
                </c:pt>
                <c:pt idx="189">
                  <c:v>2919668.98997071</c:v>
                </c:pt>
                <c:pt idx="190">
                  <c:v>2920047.47270527</c:v>
                </c:pt>
                <c:pt idx="191">
                  <c:v>2917212.99139771</c:v>
                </c:pt>
                <c:pt idx="192">
                  <c:v>2917215.47003144</c:v>
                </c:pt>
                <c:pt idx="193">
                  <c:v>2915747.2576571</c:v>
                </c:pt>
                <c:pt idx="194">
                  <c:v>2915762.59511423</c:v>
                </c:pt>
                <c:pt idx="195">
                  <c:v>2910397.46852477</c:v>
                </c:pt>
                <c:pt idx="196">
                  <c:v>2907669.71485737</c:v>
                </c:pt>
                <c:pt idx="197">
                  <c:v>2907409.75350868</c:v>
                </c:pt>
                <c:pt idx="198">
                  <c:v>2900649.67045555</c:v>
                </c:pt>
                <c:pt idx="199">
                  <c:v>2897105.3078091</c:v>
                </c:pt>
                <c:pt idx="200">
                  <c:v>2895913.19281402</c:v>
                </c:pt>
                <c:pt idx="201">
                  <c:v>2896169.59555989</c:v>
                </c:pt>
                <c:pt idx="202">
                  <c:v>2890133.37207517</c:v>
                </c:pt>
                <c:pt idx="203">
                  <c:v>2887490.75171758</c:v>
                </c:pt>
                <c:pt idx="204">
                  <c:v>2885804.09614781</c:v>
                </c:pt>
                <c:pt idx="205">
                  <c:v>2885520.8734044</c:v>
                </c:pt>
                <c:pt idx="206">
                  <c:v>2883939.35661855</c:v>
                </c:pt>
                <c:pt idx="207">
                  <c:v>2883741.40987602</c:v>
                </c:pt>
                <c:pt idx="208">
                  <c:v>2881605.61534514</c:v>
                </c:pt>
                <c:pt idx="209">
                  <c:v>2877715.60006962</c:v>
                </c:pt>
                <c:pt idx="210">
                  <c:v>2872456.79809571</c:v>
                </c:pt>
                <c:pt idx="211">
                  <c:v>2872355.61473551</c:v>
                </c:pt>
                <c:pt idx="212">
                  <c:v>2872708.68729645</c:v>
                </c:pt>
                <c:pt idx="213">
                  <c:v>2867572.15040192</c:v>
                </c:pt>
                <c:pt idx="214">
                  <c:v>2864099.41180113</c:v>
                </c:pt>
                <c:pt idx="215">
                  <c:v>2862510.15407359</c:v>
                </c:pt>
                <c:pt idx="216">
                  <c:v>2862803.41878482</c:v>
                </c:pt>
                <c:pt idx="217">
                  <c:v>2858304.93045091</c:v>
                </c:pt>
                <c:pt idx="218">
                  <c:v>2855679.22143663</c:v>
                </c:pt>
                <c:pt idx="219">
                  <c:v>2854508.95251438</c:v>
                </c:pt>
                <c:pt idx="220">
                  <c:v>2854659.0497118</c:v>
                </c:pt>
                <c:pt idx="221">
                  <c:v>2851877.20153156</c:v>
                </c:pt>
                <c:pt idx="222">
                  <c:v>2852040.54184693</c:v>
                </c:pt>
                <c:pt idx="223">
                  <c:v>2851026.08326506</c:v>
                </c:pt>
                <c:pt idx="224">
                  <c:v>2851056.50191642</c:v>
                </c:pt>
                <c:pt idx="225">
                  <c:v>2847732.00150329</c:v>
                </c:pt>
                <c:pt idx="226">
                  <c:v>2846361.50622945</c:v>
                </c:pt>
                <c:pt idx="227">
                  <c:v>2846260.64547327</c:v>
                </c:pt>
                <c:pt idx="228">
                  <c:v>2842099.16955632</c:v>
                </c:pt>
                <c:pt idx="229">
                  <c:v>2838991.82799193</c:v>
                </c:pt>
                <c:pt idx="230">
                  <c:v>2837665.82446092</c:v>
                </c:pt>
                <c:pt idx="231">
                  <c:v>2837557.5383888</c:v>
                </c:pt>
                <c:pt idx="232">
                  <c:v>2833797.29565793</c:v>
                </c:pt>
                <c:pt idx="233">
                  <c:v>2830502.34332741</c:v>
                </c:pt>
                <c:pt idx="234">
                  <c:v>2830823.41810282</c:v>
                </c:pt>
                <c:pt idx="235">
                  <c:v>2829518.56420269</c:v>
                </c:pt>
                <c:pt idx="236">
                  <c:v>2830093.64268382</c:v>
                </c:pt>
                <c:pt idx="237">
                  <c:v>2829882.72219229</c:v>
                </c:pt>
                <c:pt idx="238">
                  <c:v>2829398.13449765</c:v>
                </c:pt>
                <c:pt idx="239">
                  <c:v>2825661.92463403</c:v>
                </c:pt>
                <c:pt idx="240">
                  <c:v>2826678.16103102</c:v>
                </c:pt>
                <c:pt idx="241">
                  <c:v>2826991.96113422</c:v>
                </c:pt>
                <c:pt idx="242">
                  <c:v>2825425.92749327</c:v>
                </c:pt>
                <c:pt idx="243">
                  <c:v>2825407.75593124</c:v>
                </c:pt>
                <c:pt idx="244">
                  <c:v>2822000.213522</c:v>
                </c:pt>
                <c:pt idx="245">
                  <c:v>2820576.03704403</c:v>
                </c:pt>
                <c:pt idx="246">
                  <c:v>2820578.81748864</c:v>
                </c:pt>
                <c:pt idx="247">
                  <c:v>2819369.69096303</c:v>
                </c:pt>
                <c:pt idx="248">
                  <c:v>2819203.48906251</c:v>
                </c:pt>
                <c:pt idx="249">
                  <c:v>2816065.57095137</c:v>
                </c:pt>
                <c:pt idx="250">
                  <c:v>2815098.70613871</c:v>
                </c:pt>
                <c:pt idx="251">
                  <c:v>2815392.46149547</c:v>
                </c:pt>
                <c:pt idx="252">
                  <c:v>2814801.98180028</c:v>
                </c:pt>
                <c:pt idx="253">
                  <c:v>2814592.72192823</c:v>
                </c:pt>
                <c:pt idx="254">
                  <c:v>2814306.00804717</c:v>
                </c:pt>
                <c:pt idx="255">
                  <c:v>2814302.70275957</c:v>
                </c:pt>
                <c:pt idx="256">
                  <c:v>2812177.21282754</c:v>
                </c:pt>
                <c:pt idx="257">
                  <c:v>2811206.51512089</c:v>
                </c:pt>
                <c:pt idx="258">
                  <c:v>2810789.88826467</c:v>
                </c:pt>
                <c:pt idx="259">
                  <c:v>2808034.57653027</c:v>
                </c:pt>
                <c:pt idx="260">
                  <c:v>2805924.96939567</c:v>
                </c:pt>
                <c:pt idx="261">
                  <c:v>2806366.42902482</c:v>
                </c:pt>
                <c:pt idx="262">
                  <c:v>2805248.75214863</c:v>
                </c:pt>
                <c:pt idx="263">
                  <c:v>2805090.17285695</c:v>
                </c:pt>
                <c:pt idx="264">
                  <c:v>2803948.24108728</c:v>
                </c:pt>
                <c:pt idx="265">
                  <c:v>2803523.20176406</c:v>
                </c:pt>
                <c:pt idx="266">
                  <c:v>2804625.54517827</c:v>
                </c:pt>
                <c:pt idx="267">
                  <c:v>2803301.59200499</c:v>
                </c:pt>
                <c:pt idx="268">
                  <c:v>2805056.39154375</c:v>
                </c:pt>
                <c:pt idx="269">
                  <c:v>2802105.53492779</c:v>
                </c:pt>
                <c:pt idx="270">
                  <c:v>2803808.19448566</c:v>
                </c:pt>
                <c:pt idx="271">
                  <c:v>2801498.7795627</c:v>
                </c:pt>
                <c:pt idx="272">
                  <c:v>2800965.41283592</c:v>
                </c:pt>
                <c:pt idx="273">
                  <c:v>2801888.94679774</c:v>
                </c:pt>
                <c:pt idx="274">
                  <c:v>2801076.90866413</c:v>
                </c:pt>
                <c:pt idx="275">
                  <c:v>2802533.11066036</c:v>
                </c:pt>
                <c:pt idx="276">
                  <c:v>2802434.41549922</c:v>
                </c:pt>
                <c:pt idx="277">
                  <c:v>2802594.90138474</c:v>
                </c:pt>
                <c:pt idx="278">
                  <c:v>2801951.96950473</c:v>
                </c:pt>
                <c:pt idx="279">
                  <c:v>2801440.28091631</c:v>
                </c:pt>
                <c:pt idx="280">
                  <c:v>2801488.60231124</c:v>
                </c:pt>
                <c:pt idx="281">
                  <c:v>2801440.53549385</c:v>
                </c:pt>
                <c:pt idx="282">
                  <c:v>2801092.33930138</c:v>
                </c:pt>
                <c:pt idx="283">
                  <c:v>2800485.83197707</c:v>
                </c:pt>
                <c:pt idx="284">
                  <c:v>2800472.32926599</c:v>
                </c:pt>
                <c:pt idx="285">
                  <c:v>2799705.41016036</c:v>
                </c:pt>
                <c:pt idx="286">
                  <c:v>2799364.28540939</c:v>
                </c:pt>
                <c:pt idx="287">
                  <c:v>2799963.27176723</c:v>
                </c:pt>
                <c:pt idx="288">
                  <c:v>2799609.23182223</c:v>
                </c:pt>
                <c:pt idx="289">
                  <c:v>2800166.07150293</c:v>
                </c:pt>
                <c:pt idx="290">
                  <c:v>2799038.96397689</c:v>
                </c:pt>
                <c:pt idx="291">
                  <c:v>2799360.34040925</c:v>
                </c:pt>
                <c:pt idx="292">
                  <c:v>2798919.91636663</c:v>
                </c:pt>
                <c:pt idx="293">
                  <c:v>2798754.55403609</c:v>
                </c:pt>
                <c:pt idx="294">
                  <c:v>2799516.46200085</c:v>
                </c:pt>
                <c:pt idx="295">
                  <c:v>2799562.94429947</c:v>
                </c:pt>
                <c:pt idx="296">
                  <c:v>2800187.92299723</c:v>
                </c:pt>
                <c:pt idx="297">
                  <c:v>2798906.6649192</c:v>
                </c:pt>
                <c:pt idx="298">
                  <c:v>2799700.18208514</c:v>
                </c:pt>
                <c:pt idx="299">
                  <c:v>2799197.92041445</c:v>
                </c:pt>
                <c:pt idx="300">
                  <c:v>2801447.76491455</c:v>
                </c:pt>
                <c:pt idx="301">
                  <c:v>2796879.06106112</c:v>
                </c:pt>
                <c:pt idx="302">
                  <c:v>2800347.49256379</c:v>
                </c:pt>
                <c:pt idx="303">
                  <c:v>2800952.98128906</c:v>
                </c:pt>
                <c:pt idx="304">
                  <c:v>2800118.44630572</c:v>
                </c:pt>
                <c:pt idx="305">
                  <c:v>2799518.61472419</c:v>
                </c:pt>
                <c:pt idx="306">
                  <c:v>2800783.95356429</c:v>
                </c:pt>
                <c:pt idx="307">
                  <c:v>2799931.35506479</c:v>
                </c:pt>
                <c:pt idx="308">
                  <c:v>2800441.89947835</c:v>
                </c:pt>
                <c:pt idx="309">
                  <c:v>2799465.5666583</c:v>
                </c:pt>
                <c:pt idx="310">
                  <c:v>2798958.64475877</c:v>
                </c:pt>
                <c:pt idx="311">
                  <c:v>2798459.69469088</c:v>
                </c:pt>
                <c:pt idx="312">
                  <c:v>2798464.65876359</c:v>
                </c:pt>
                <c:pt idx="313">
                  <c:v>2797752.59077238</c:v>
                </c:pt>
                <c:pt idx="314">
                  <c:v>2798387.51592772</c:v>
                </c:pt>
                <c:pt idx="315">
                  <c:v>2799487.62128735</c:v>
                </c:pt>
                <c:pt idx="316">
                  <c:v>2798133.41704032</c:v>
                </c:pt>
                <c:pt idx="317">
                  <c:v>2797945.95779432</c:v>
                </c:pt>
                <c:pt idx="318">
                  <c:v>2798068.418758</c:v>
                </c:pt>
                <c:pt idx="319">
                  <c:v>2796824.52832676</c:v>
                </c:pt>
                <c:pt idx="320">
                  <c:v>2798859.61972976</c:v>
                </c:pt>
                <c:pt idx="321">
                  <c:v>2797487.61835745</c:v>
                </c:pt>
                <c:pt idx="322">
                  <c:v>2798074.00048224</c:v>
                </c:pt>
                <c:pt idx="323">
                  <c:v>2796797.51094671</c:v>
                </c:pt>
                <c:pt idx="324">
                  <c:v>2797156.54681882</c:v>
                </c:pt>
                <c:pt idx="325">
                  <c:v>2797702.33616016</c:v>
                </c:pt>
                <c:pt idx="326">
                  <c:v>2797655.89137957</c:v>
                </c:pt>
                <c:pt idx="327">
                  <c:v>2798954.50818775</c:v>
                </c:pt>
                <c:pt idx="328">
                  <c:v>2797679.86407866</c:v>
                </c:pt>
                <c:pt idx="329">
                  <c:v>2797435.87750312</c:v>
                </c:pt>
                <c:pt idx="330">
                  <c:v>2798172.24792082</c:v>
                </c:pt>
                <c:pt idx="331">
                  <c:v>2797108.66948398</c:v>
                </c:pt>
                <c:pt idx="332">
                  <c:v>2798553.05723718</c:v>
                </c:pt>
                <c:pt idx="333">
                  <c:v>2796836.09313298</c:v>
                </c:pt>
                <c:pt idx="334">
                  <c:v>2795443.47125252</c:v>
                </c:pt>
                <c:pt idx="335">
                  <c:v>2797606.10270906</c:v>
                </c:pt>
                <c:pt idx="336">
                  <c:v>2797872.40119404</c:v>
                </c:pt>
                <c:pt idx="337">
                  <c:v>2796065.96542434</c:v>
                </c:pt>
                <c:pt idx="338">
                  <c:v>2795318.45303193</c:v>
                </c:pt>
                <c:pt idx="339">
                  <c:v>2795583.24072101</c:v>
                </c:pt>
                <c:pt idx="340">
                  <c:v>2796656.69550359</c:v>
                </c:pt>
                <c:pt idx="341">
                  <c:v>2795732.14205766</c:v>
                </c:pt>
                <c:pt idx="342">
                  <c:v>2796594.18120467</c:v>
                </c:pt>
                <c:pt idx="343">
                  <c:v>2795895.66771096</c:v>
                </c:pt>
                <c:pt idx="344">
                  <c:v>2796106.52005284</c:v>
                </c:pt>
                <c:pt idx="345">
                  <c:v>2796323.97516382</c:v>
                </c:pt>
                <c:pt idx="346">
                  <c:v>2796288.89879784</c:v>
                </c:pt>
                <c:pt idx="347">
                  <c:v>2796964.33283795</c:v>
                </c:pt>
                <c:pt idx="348">
                  <c:v>2797106.93494472</c:v>
                </c:pt>
                <c:pt idx="349">
                  <c:v>2797116.86717537</c:v>
                </c:pt>
                <c:pt idx="350">
                  <c:v>2796595.20963816</c:v>
                </c:pt>
                <c:pt idx="351">
                  <c:v>2797285.38599304</c:v>
                </c:pt>
                <c:pt idx="352">
                  <c:v>2797321.83676836</c:v>
                </c:pt>
                <c:pt idx="353">
                  <c:v>2797600.35013937</c:v>
                </c:pt>
                <c:pt idx="354">
                  <c:v>2797352.6599393</c:v>
                </c:pt>
                <c:pt idx="355">
                  <c:v>2797219.50310384</c:v>
                </c:pt>
                <c:pt idx="356">
                  <c:v>2796948.59087702</c:v>
                </c:pt>
                <c:pt idx="357">
                  <c:v>2797097.25476752</c:v>
                </c:pt>
                <c:pt idx="358">
                  <c:v>2796234.82992316</c:v>
                </c:pt>
                <c:pt idx="359">
                  <c:v>2797272.37944427</c:v>
                </c:pt>
                <c:pt idx="360">
                  <c:v>2797851.98086515</c:v>
                </c:pt>
                <c:pt idx="361">
                  <c:v>2797330.33895515</c:v>
                </c:pt>
                <c:pt idx="362">
                  <c:v>2797412.76353115</c:v>
                </c:pt>
                <c:pt idx="363">
                  <c:v>2797297.11198379</c:v>
                </c:pt>
                <c:pt idx="364">
                  <c:v>2797455.93646878</c:v>
                </c:pt>
                <c:pt idx="365">
                  <c:v>2798537.37535004</c:v>
                </c:pt>
                <c:pt idx="366">
                  <c:v>2797907.70917727</c:v>
                </c:pt>
                <c:pt idx="367">
                  <c:v>2798290.26082948</c:v>
                </c:pt>
                <c:pt idx="368">
                  <c:v>2798515.59655685</c:v>
                </c:pt>
                <c:pt idx="369">
                  <c:v>2798302.301454</c:v>
                </c:pt>
                <c:pt idx="370">
                  <c:v>2797983.04539901</c:v>
                </c:pt>
                <c:pt idx="371">
                  <c:v>2798092.83661682</c:v>
                </c:pt>
                <c:pt idx="372">
                  <c:v>2797573.09663919</c:v>
                </c:pt>
                <c:pt idx="373">
                  <c:v>2797209.09424006</c:v>
                </c:pt>
                <c:pt idx="374">
                  <c:v>2797003.53711731</c:v>
                </c:pt>
                <c:pt idx="375">
                  <c:v>2797769.5251494</c:v>
                </c:pt>
                <c:pt idx="376">
                  <c:v>2796946.23849008</c:v>
                </c:pt>
                <c:pt idx="377">
                  <c:v>2797724.80494489</c:v>
                </c:pt>
                <c:pt idx="378">
                  <c:v>2797033.8725362</c:v>
                </c:pt>
                <c:pt idx="379">
                  <c:v>2797318.89804571</c:v>
                </c:pt>
                <c:pt idx="380">
                  <c:v>2797191.30235467</c:v>
                </c:pt>
                <c:pt idx="381">
                  <c:v>2797192.37109115</c:v>
                </c:pt>
                <c:pt idx="382">
                  <c:v>2797528.0841813</c:v>
                </c:pt>
                <c:pt idx="383">
                  <c:v>2797428.83252106</c:v>
                </c:pt>
                <c:pt idx="384">
                  <c:v>2797034.45166013</c:v>
                </c:pt>
                <c:pt idx="385">
                  <c:v>2797466.76973253</c:v>
                </c:pt>
                <c:pt idx="386">
                  <c:v>2797706.34980493</c:v>
                </c:pt>
                <c:pt idx="387">
                  <c:v>2796789.49631698</c:v>
                </c:pt>
                <c:pt idx="388">
                  <c:v>2796899.11088782</c:v>
                </c:pt>
                <c:pt idx="389">
                  <c:v>2797239.44800737</c:v>
                </c:pt>
                <c:pt idx="390">
                  <c:v>2797591.60211963</c:v>
                </c:pt>
                <c:pt idx="391">
                  <c:v>2797716.20109014</c:v>
                </c:pt>
                <c:pt idx="392">
                  <c:v>2799374.11907788</c:v>
                </c:pt>
                <c:pt idx="393">
                  <c:v>2797335.51567292</c:v>
                </c:pt>
                <c:pt idx="394">
                  <c:v>2796855.29693248</c:v>
                </c:pt>
                <c:pt idx="395">
                  <c:v>2797274.41634282</c:v>
                </c:pt>
                <c:pt idx="396">
                  <c:v>2796692.40674508</c:v>
                </c:pt>
                <c:pt idx="397">
                  <c:v>2797263.61568553</c:v>
                </c:pt>
                <c:pt idx="398">
                  <c:v>2797599.44827965</c:v>
                </c:pt>
                <c:pt idx="399">
                  <c:v>2797253.35775267</c:v>
                </c:pt>
                <c:pt idx="400">
                  <c:v>2797375.62598329</c:v>
                </c:pt>
                <c:pt idx="401">
                  <c:v>2796783.12471444</c:v>
                </c:pt>
                <c:pt idx="402">
                  <c:v>2796779.32622096</c:v>
                </c:pt>
                <c:pt idx="403">
                  <c:v>2796826.88790411</c:v>
                </c:pt>
                <c:pt idx="404">
                  <c:v>2796992.66085146</c:v>
                </c:pt>
                <c:pt idx="405">
                  <c:v>2796864.6452757</c:v>
                </c:pt>
                <c:pt idx="406">
                  <c:v>2796951.4060946</c:v>
                </c:pt>
                <c:pt idx="407">
                  <c:v>2797069.43571886</c:v>
                </c:pt>
                <c:pt idx="408">
                  <c:v>2796918.14069204</c:v>
                </c:pt>
                <c:pt idx="409">
                  <c:v>2796527.92490654</c:v>
                </c:pt>
                <c:pt idx="410">
                  <c:v>2796736.25234876</c:v>
                </c:pt>
                <c:pt idx="411">
                  <c:v>2796623.05226348</c:v>
                </c:pt>
                <c:pt idx="412">
                  <c:v>2796545.57198966</c:v>
                </c:pt>
                <c:pt idx="413">
                  <c:v>2796027.57481915</c:v>
                </c:pt>
                <c:pt idx="414">
                  <c:v>2796483.20546062</c:v>
                </c:pt>
                <c:pt idx="415">
                  <c:v>2796606.33137129</c:v>
                </c:pt>
                <c:pt idx="416">
                  <c:v>2796956.43605317</c:v>
                </c:pt>
                <c:pt idx="417">
                  <c:v>2796672.03596312</c:v>
                </c:pt>
                <c:pt idx="418">
                  <c:v>2796739.24098315</c:v>
                </c:pt>
                <c:pt idx="419">
                  <c:v>2796672.0159758</c:v>
                </c:pt>
                <c:pt idx="420">
                  <c:v>2796920.16138725</c:v>
                </c:pt>
                <c:pt idx="421">
                  <c:v>2797006.17970457</c:v>
                </c:pt>
                <c:pt idx="422">
                  <c:v>2796570.23711657</c:v>
                </c:pt>
                <c:pt idx="423">
                  <c:v>2796823.14299994</c:v>
                </c:pt>
                <c:pt idx="424">
                  <c:v>2796599.25104917</c:v>
                </c:pt>
                <c:pt idx="425">
                  <c:v>2796835.29877348</c:v>
                </c:pt>
                <c:pt idx="426">
                  <c:v>2796627.87386278</c:v>
                </c:pt>
                <c:pt idx="427">
                  <c:v>2796478.8120695</c:v>
                </c:pt>
                <c:pt idx="428">
                  <c:v>2796839.64254696</c:v>
                </c:pt>
                <c:pt idx="429">
                  <c:v>2796899.00291091</c:v>
                </c:pt>
                <c:pt idx="430">
                  <c:v>2797170.1558625</c:v>
                </c:pt>
                <c:pt idx="431">
                  <c:v>2796841.41058139</c:v>
                </c:pt>
                <c:pt idx="432">
                  <c:v>2796808.55342601</c:v>
                </c:pt>
                <c:pt idx="433">
                  <c:v>2796563.91887793</c:v>
                </c:pt>
                <c:pt idx="434">
                  <c:v>2796801.50896394</c:v>
                </c:pt>
                <c:pt idx="435">
                  <c:v>2796759.76173325</c:v>
                </c:pt>
                <c:pt idx="436">
                  <c:v>2796961.60618933</c:v>
                </c:pt>
                <c:pt idx="437">
                  <c:v>2797346.5961148</c:v>
                </c:pt>
                <c:pt idx="438">
                  <c:v>2796815.47975168</c:v>
                </c:pt>
                <c:pt idx="439">
                  <c:v>2797325.10971976</c:v>
                </c:pt>
                <c:pt idx="440">
                  <c:v>2797061.69902346</c:v>
                </c:pt>
                <c:pt idx="441">
                  <c:v>2796760.13210861</c:v>
                </c:pt>
                <c:pt idx="442">
                  <c:v>2796884.30219606</c:v>
                </c:pt>
                <c:pt idx="443">
                  <c:v>2796737.8790211</c:v>
                </c:pt>
                <c:pt idx="444">
                  <c:v>2796409.73858222</c:v>
                </c:pt>
                <c:pt idx="445">
                  <c:v>2796051.83059269</c:v>
                </c:pt>
                <c:pt idx="446">
                  <c:v>2796737.19698235</c:v>
                </c:pt>
                <c:pt idx="447">
                  <c:v>2797166.14624279</c:v>
                </c:pt>
                <c:pt idx="448">
                  <c:v>2796782.95961641</c:v>
                </c:pt>
                <c:pt idx="449">
                  <c:v>2796717.94154542</c:v>
                </c:pt>
                <c:pt idx="450">
                  <c:v>2796841.08984604</c:v>
                </c:pt>
                <c:pt idx="451">
                  <c:v>2796900.9663996</c:v>
                </c:pt>
                <c:pt idx="452">
                  <c:v>2796793.71690224</c:v>
                </c:pt>
                <c:pt idx="453">
                  <c:v>2796630.9797125</c:v>
                </c:pt>
                <c:pt idx="454">
                  <c:v>2796587.28648364</c:v>
                </c:pt>
                <c:pt idx="455">
                  <c:v>2797275.47625232</c:v>
                </c:pt>
                <c:pt idx="456">
                  <c:v>2796865.4286468</c:v>
                </c:pt>
                <c:pt idx="457">
                  <c:v>2796658.79849305</c:v>
                </c:pt>
                <c:pt idx="458">
                  <c:v>2796841.16057108</c:v>
                </c:pt>
                <c:pt idx="459">
                  <c:v>2796738.81520773</c:v>
                </c:pt>
                <c:pt idx="460">
                  <c:v>2796590.45130054</c:v>
                </c:pt>
                <c:pt idx="461">
                  <c:v>2796993.40877155</c:v>
                </c:pt>
                <c:pt idx="462">
                  <c:v>2796721.1917381</c:v>
                </c:pt>
                <c:pt idx="463">
                  <c:v>2796749.11342639</c:v>
                </c:pt>
                <c:pt idx="464">
                  <c:v>2796700.1199742</c:v>
                </c:pt>
                <c:pt idx="465">
                  <c:v>2796315.45427185</c:v>
                </c:pt>
                <c:pt idx="466">
                  <c:v>2796689.97030943</c:v>
                </c:pt>
                <c:pt idx="467">
                  <c:v>2796625.99623732</c:v>
                </c:pt>
                <c:pt idx="468">
                  <c:v>2796943.2514073</c:v>
                </c:pt>
                <c:pt idx="469">
                  <c:v>2796855.97919692</c:v>
                </c:pt>
                <c:pt idx="470">
                  <c:v>2797107.32384778</c:v>
                </c:pt>
                <c:pt idx="471">
                  <c:v>2797181.62782113</c:v>
                </c:pt>
                <c:pt idx="472">
                  <c:v>2797133.06553658</c:v>
                </c:pt>
                <c:pt idx="473">
                  <c:v>2797133.07156384</c:v>
                </c:pt>
                <c:pt idx="474">
                  <c:v>2797315.80955193</c:v>
                </c:pt>
                <c:pt idx="475">
                  <c:v>2797329.78435414</c:v>
                </c:pt>
                <c:pt idx="476">
                  <c:v>2797306.53317695</c:v>
                </c:pt>
                <c:pt idx="477">
                  <c:v>2797181.95152778</c:v>
                </c:pt>
                <c:pt idx="478">
                  <c:v>2797447.76083637</c:v>
                </c:pt>
                <c:pt idx="479">
                  <c:v>2797429.20047496</c:v>
                </c:pt>
                <c:pt idx="480">
                  <c:v>2797570.68680887</c:v>
                </c:pt>
                <c:pt idx="481">
                  <c:v>2797283.5187459</c:v>
                </c:pt>
                <c:pt idx="482">
                  <c:v>2797098.15267082</c:v>
                </c:pt>
                <c:pt idx="483">
                  <c:v>2797207.50348137</c:v>
                </c:pt>
                <c:pt idx="484">
                  <c:v>2797379.37557274</c:v>
                </c:pt>
                <c:pt idx="485">
                  <c:v>2797316.79515814</c:v>
                </c:pt>
                <c:pt idx="486">
                  <c:v>2797443.64244621</c:v>
                </c:pt>
                <c:pt idx="487">
                  <c:v>2797566.86254057</c:v>
                </c:pt>
                <c:pt idx="488">
                  <c:v>2797216.71067172</c:v>
                </c:pt>
                <c:pt idx="489">
                  <c:v>2797525.39640874</c:v>
                </c:pt>
                <c:pt idx="490">
                  <c:v>2797432.12238088</c:v>
                </c:pt>
                <c:pt idx="491">
                  <c:v>2797393.89676498</c:v>
                </c:pt>
                <c:pt idx="492">
                  <c:v>2797511.71478382</c:v>
                </c:pt>
                <c:pt idx="493">
                  <c:v>2797508.15875409</c:v>
                </c:pt>
                <c:pt idx="494">
                  <c:v>2797288.08726351</c:v>
                </c:pt>
                <c:pt idx="495">
                  <c:v>2797257.46123306</c:v>
                </c:pt>
                <c:pt idx="496">
                  <c:v>2797226.60332312</c:v>
                </c:pt>
                <c:pt idx="497">
                  <c:v>2797244.53797401</c:v>
                </c:pt>
                <c:pt idx="498">
                  <c:v>2797066.03057096</c:v>
                </c:pt>
                <c:pt idx="499">
                  <c:v>2797052.20917841</c:v>
                </c:pt>
                <c:pt idx="500">
                  <c:v>2796802.01740914</c:v>
                </c:pt>
                <c:pt idx="501">
                  <c:v>2796848.113167</c:v>
                </c:pt>
                <c:pt idx="502">
                  <c:v>2796905.0282168</c:v>
                </c:pt>
                <c:pt idx="503">
                  <c:v>2796789.90501946</c:v>
                </c:pt>
                <c:pt idx="504">
                  <c:v>2796590.66827614</c:v>
                </c:pt>
                <c:pt idx="505">
                  <c:v>2796859.31615509</c:v>
                </c:pt>
                <c:pt idx="506">
                  <c:v>2796588.34416221</c:v>
                </c:pt>
                <c:pt idx="507">
                  <c:v>2796742.68013598</c:v>
                </c:pt>
                <c:pt idx="508">
                  <c:v>2797028.71240948</c:v>
                </c:pt>
                <c:pt idx="509">
                  <c:v>2797017.55323165</c:v>
                </c:pt>
                <c:pt idx="510">
                  <c:v>2797095.38442111</c:v>
                </c:pt>
                <c:pt idx="511">
                  <c:v>2797269.05540345</c:v>
                </c:pt>
                <c:pt idx="512">
                  <c:v>2797076.15746386</c:v>
                </c:pt>
                <c:pt idx="513">
                  <c:v>2797019.38981865</c:v>
                </c:pt>
                <c:pt idx="514">
                  <c:v>2797000.62761703</c:v>
                </c:pt>
                <c:pt idx="515">
                  <c:v>2797041.89198494</c:v>
                </c:pt>
                <c:pt idx="516">
                  <c:v>2796885.94092731</c:v>
                </c:pt>
                <c:pt idx="517">
                  <c:v>2796964.99744956</c:v>
                </c:pt>
                <c:pt idx="518">
                  <c:v>2797213.64851864</c:v>
                </c:pt>
                <c:pt idx="519">
                  <c:v>2797028.35510583</c:v>
                </c:pt>
                <c:pt idx="520">
                  <c:v>2796970.89478409</c:v>
                </c:pt>
                <c:pt idx="521">
                  <c:v>2796922.83740324</c:v>
                </c:pt>
                <c:pt idx="522">
                  <c:v>2796892.19314639</c:v>
                </c:pt>
                <c:pt idx="523">
                  <c:v>2797009.33513641</c:v>
                </c:pt>
                <c:pt idx="524">
                  <c:v>2797175.21489372</c:v>
                </c:pt>
                <c:pt idx="525">
                  <c:v>2796978.45982673</c:v>
                </c:pt>
                <c:pt idx="526">
                  <c:v>2797060.06062094</c:v>
                </c:pt>
                <c:pt idx="527">
                  <c:v>2796896.0263846</c:v>
                </c:pt>
                <c:pt idx="528">
                  <c:v>2797062.44795744</c:v>
                </c:pt>
                <c:pt idx="529">
                  <c:v>2796942.00305686</c:v>
                </c:pt>
                <c:pt idx="530">
                  <c:v>2796867.60534472</c:v>
                </c:pt>
                <c:pt idx="531">
                  <c:v>2796903.34232157</c:v>
                </c:pt>
                <c:pt idx="532">
                  <c:v>2796688.27470217</c:v>
                </c:pt>
                <c:pt idx="533">
                  <c:v>2796794.41969028</c:v>
                </c:pt>
                <c:pt idx="534">
                  <c:v>2797122.66631691</c:v>
                </c:pt>
                <c:pt idx="535">
                  <c:v>2796921.90145563</c:v>
                </c:pt>
                <c:pt idx="536">
                  <c:v>2796836.55559365</c:v>
                </c:pt>
                <c:pt idx="537">
                  <c:v>2796855.96406387</c:v>
                </c:pt>
                <c:pt idx="538">
                  <c:v>2796884.72831787</c:v>
                </c:pt>
                <c:pt idx="539">
                  <c:v>2796986.1912825</c:v>
                </c:pt>
                <c:pt idx="540">
                  <c:v>2796886.80235927</c:v>
                </c:pt>
                <c:pt idx="541">
                  <c:v>2796802.98964372</c:v>
                </c:pt>
                <c:pt idx="542">
                  <c:v>2796763.50412562</c:v>
                </c:pt>
                <c:pt idx="543">
                  <c:v>2796840.30213203</c:v>
                </c:pt>
                <c:pt idx="544">
                  <c:v>2796844.40020285</c:v>
                </c:pt>
                <c:pt idx="545">
                  <c:v>2796786.19540002</c:v>
                </c:pt>
                <c:pt idx="546">
                  <c:v>2796775.97734875</c:v>
                </c:pt>
                <c:pt idx="547">
                  <c:v>2796744.50907476</c:v>
                </c:pt>
                <c:pt idx="548">
                  <c:v>2796663.28583971</c:v>
                </c:pt>
                <c:pt idx="549">
                  <c:v>2796852.0214212</c:v>
                </c:pt>
                <c:pt idx="550">
                  <c:v>2796780.22964974</c:v>
                </c:pt>
                <c:pt idx="551">
                  <c:v>2796826.85883217</c:v>
                </c:pt>
                <c:pt idx="552">
                  <c:v>2796780.85272171</c:v>
                </c:pt>
                <c:pt idx="553">
                  <c:v>2796864.16257085</c:v>
                </c:pt>
                <c:pt idx="554">
                  <c:v>2796807.75604475</c:v>
                </c:pt>
                <c:pt idx="555">
                  <c:v>2796918.56058867</c:v>
                </c:pt>
                <c:pt idx="556">
                  <c:v>2796892.89184944</c:v>
                </c:pt>
                <c:pt idx="557">
                  <c:v>2797018.42493139</c:v>
                </c:pt>
                <c:pt idx="558">
                  <c:v>2797052.44321532</c:v>
                </c:pt>
                <c:pt idx="559">
                  <c:v>2796970.43828501</c:v>
                </c:pt>
                <c:pt idx="560">
                  <c:v>2796982.61813857</c:v>
                </c:pt>
                <c:pt idx="561">
                  <c:v>2796949.17323659</c:v>
                </c:pt>
                <c:pt idx="562">
                  <c:v>2796956.15609733</c:v>
                </c:pt>
                <c:pt idx="563">
                  <c:v>2797058.67951001</c:v>
                </c:pt>
                <c:pt idx="564">
                  <c:v>2796951.35117488</c:v>
                </c:pt>
                <c:pt idx="565">
                  <c:v>2796912.17871147</c:v>
                </c:pt>
                <c:pt idx="566">
                  <c:v>2796995.65507717</c:v>
                </c:pt>
                <c:pt idx="567">
                  <c:v>2796991.87353683</c:v>
                </c:pt>
                <c:pt idx="568">
                  <c:v>2796928.02129543</c:v>
                </c:pt>
                <c:pt idx="569">
                  <c:v>2796983.46197826</c:v>
                </c:pt>
                <c:pt idx="570">
                  <c:v>2796918.87889916</c:v>
                </c:pt>
                <c:pt idx="571">
                  <c:v>2797041.82134686</c:v>
                </c:pt>
                <c:pt idx="572">
                  <c:v>2797034.41543902</c:v>
                </c:pt>
                <c:pt idx="573">
                  <c:v>2797175.19713553</c:v>
                </c:pt>
                <c:pt idx="574">
                  <c:v>2797016.98363848</c:v>
                </c:pt>
                <c:pt idx="575">
                  <c:v>2797034.17459125</c:v>
                </c:pt>
                <c:pt idx="576">
                  <c:v>2797041.93250795</c:v>
                </c:pt>
                <c:pt idx="577">
                  <c:v>2797130.1230346</c:v>
                </c:pt>
                <c:pt idx="578">
                  <c:v>2797139.82192084</c:v>
                </c:pt>
                <c:pt idx="579">
                  <c:v>2797213.57794982</c:v>
                </c:pt>
                <c:pt idx="580">
                  <c:v>2797033.70750149</c:v>
                </c:pt>
                <c:pt idx="581">
                  <c:v>2797058.98283856</c:v>
                </c:pt>
                <c:pt idx="582">
                  <c:v>2797159.85696015</c:v>
                </c:pt>
                <c:pt idx="583">
                  <c:v>2797089.95984585</c:v>
                </c:pt>
                <c:pt idx="584">
                  <c:v>2797116.43958387</c:v>
                </c:pt>
                <c:pt idx="585">
                  <c:v>2797023.55718332</c:v>
                </c:pt>
                <c:pt idx="586">
                  <c:v>2797073.24995182</c:v>
                </c:pt>
                <c:pt idx="587">
                  <c:v>2796928.4637392</c:v>
                </c:pt>
                <c:pt idx="588">
                  <c:v>2796989.89016258</c:v>
                </c:pt>
                <c:pt idx="589">
                  <c:v>2797043.8563589</c:v>
                </c:pt>
                <c:pt idx="590">
                  <c:v>2797070.82268687</c:v>
                </c:pt>
                <c:pt idx="591">
                  <c:v>2797017.50850518</c:v>
                </c:pt>
                <c:pt idx="592">
                  <c:v>2797061.28004554</c:v>
                </c:pt>
                <c:pt idx="593">
                  <c:v>2797068.27211908</c:v>
                </c:pt>
                <c:pt idx="594">
                  <c:v>2797039.94516781</c:v>
                </c:pt>
                <c:pt idx="595">
                  <c:v>2796878.04931187</c:v>
                </c:pt>
                <c:pt idx="596">
                  <c:v>2797010.9109692</c:v>
                </c:pt>
                <c:pt idx="597">
                  <c:v>2797014.65240315</c:v>
                </c:pt>
                <c:pt idx="598">
                  <c:v>2797003.34660722</c:v>
                </c:pt>
                <c:pt idx="599">
                  <c:v>2797017.42715805</c:v>
                </c:pt>
                <c:pt idx="600">
                  <c:v>2796987.24171794</c:v>
                </c:pt>
                <c:pt idx="601">
                  <c:v>2797022.98034983</c:v>
                </c:pt>
                <c:pt idx="602">
                  <c:v>2796958.8023277</c:v>
                </c:pt>
                <c:pt idx="603">
                  <c:v>2796981.79501299</c:v>
                </c:pt>
                <c:pt idx="604">
                  <c:v>2797025.09102868</c:v>
                </c:pt>
                <c:pt idx="605">
                  <c:v>2796982.68888698</c:v>
                </c:pt>
                <c:pt idx="606">
                  <c:v>2796970.51302355</c:v>
                </c:pt>
                <c:pt idx="607">
                  <c:v>2796999.97582072</c:v>
                </c:pt>
                <c:pt idx="608">
                  <c:v>2796953.84191513</c:v>
                </c:pt>
                <c:pt idx="609">
                  <c:v>2796927.60710389</c:v>
                </c:pt>
                <c:pt idx="610">
                  <c:v>2796955.20291234</c:v>
                </c:pt>
                <c:pt idx="611">
                  <c:v>2796959.74507571</c:v>
                </c:pt>
                <c:pt idx="612">
                  <c:v>2796975.89035573</c:v>
                </c:pt>
                <c:pt idx="613">
                  <c:v>2796963.01788711</c:v>
                </c:pt>
                <c:pt idx="614">
                  <c:v>2796910.13249773</c:v>
                </c:pt>
                <c:pt idx="615">
                  <c:v>2796941.46200024</c:v>
                </c:pt>
                <c:pt idx="616">
                  <c:v>2796904.65133738</c:v>
                </c:pt>
                <c:pt idx="617">
                  <c:v>2796895.2254517</c:v>
                </c:pt>
                <c:pt idx="618">
                  <c:v>2796920.40325632</c:v>
                </c:pt>
                <c:pt idx="619">
                  <c:v>2796958.0920447</c:v>
                </c:pt>
                <c:pt idx="620">
                  <c:v>2796917.28447054</c:v>
                </c:pt>
                <c:pt idx="621">
                  <c:v>2796938.58653882</c:v>
                </c:pt>
                <c:pt idx="622">
                  <c:v>2797007.1592603</c:v>
                </c:pt>
                <c:pt idx="623">
                  <c:v>2796955.89154997</c:v>
                </c:pt>
                <c:pt idx="624">
                  <c:v>2796962.7010522</c:v>
                </c:pt>
                <c:pt idx="625">
                  <c:v>2796911.88169399</c:v>
                </c:pt>
                <c:pt idx="626">
                  <c:v>2796920.39882979</c:v>
                </c:pt>
                <c:pt idx="627">
                  <c:v>2796943.3031518</c:v>
                </c:pt>
                <c:pt idx="628">
                  <c:v>2796929.27373781</c:v>
                </c:pt>
                <c:pt idx="629">
                  <c:v>2796949.81096989</c:v>
                </c:pt>
                <c:pt idx="630">
                  <c:v>2796948.2248668</c:v>
                </c:pt>
                <c:pt idx="631">
                  <c:v>2796908.08749643</c:v>
                </c:pt>
                <c:pt idx="632">
                  <c:v>2796929.90736664</c:v>
                </c:pt>
                <c:pt idx="633">
                  <c:v>2796912.77555597</c:v>
                </c:pt>
                <c:pt idx="634">
                  <c:v>2796973.82511842</c:v>
                </c:pt>
                <c:pt idx="635">
                  <c:v>2796920.90192372</c:v>
                </c:pt>
                <c:pt idx="636">
                  <c:v>2796990.49115286</c:v>
                </c:pt>
                <c:pt idx="637">
                  <c:v>2796906.48610173</c:v>
                </c:pt>
                <c:pt idx="638">
                  <c:v>2796911.24761737</c:v>
                </c:pt>
                <c:pt idx="639">
                  <c:v>2796919.83779449</c:v>
                </c:pt>
                <c:pt idx="640">
                  <c:v>2796965.32364673</c:v>
                </c:pt>
                <c:pt idx="641">
                  <c:v>2796937.26213934</c:v>
                </c:pt>
                <c:pt idx="642">
                  <c:v>2796935.95248021</c:v>
                </c:pt>
                <c:pt idx="643">
                  <c:v>2796910.40041995</c:v>
                </c:pt>
                <c:pt idx="644">
                  <c:v>2796942.71172632</c:v>
                </c:pt>
                <c:pt idx="645">
                  <c:v>2796960.73332545</c:v>
                </c:pt>
                <c:pt idx="646">
                  <c:v>2796913.73396961</c:v>
                </c:pt>
                <c:pt idx="647">
                  <c:v>2796921.83707773</c:v>
                </c:pt>
                <c:pt idx="648">
                  <c:v>2796918.76338258</c:v>
                </c:pt>
                <c:pt idx="649">
                  <c:v>2796922.29886916</c:v>
                </c:pt>
                <c:pt idx="650">
                  <c:v>2796921.85717659</c:v>
                </c:pt>
                <c:pt idx="651">
                  <c:v>2796926.39390528</c:v>
                </c:pt>
                <c:pt idx="652">
                  <c:v>2796918.69374318</c:v>
                </c:pt>
                <c:pt idx="653">
                  <c:v>2796922.98309833</c:v>
                </c:pt>
                <c:pt idx="654">
                  <c:v>2796929.03223524</c:v>
                </c:pt>
                <c:pt idx="655">
                  <c:v>2796895.64963319</c:v>
                </c:pt>
                <c:pt idx="656">
                  <c:v>2796951.0735247</c:v>
                </c:pt>
                <c:pt idx="657">
                  <c:v>2796955.33340719</c:v>
                </c:pt>
                <c:pt idx="658">
                  <c:v>2796950.10488959</c:v>
                </c:pt>
                <c:pt idx="659">
                  <c:v>2796930.28227811</c:v>
                </c:pt>
                <c:pt idx="660">
                  <c:v>2796952.31347195</c:v>
                </c:pt>
                <c:pt idx="661">
                  <c:v>2796971.04700923</c:v>
                </c:pt>
                <c:pt idx="662">
                  <c:v>2796956.98001841</c:v>
                </c:pt>
                <c:pt idx="663">
                  <c:v>2796976.23779351</c:v>
                </c:pt>
                <c:pt idx="664">
                  <c:v>2796985.04203923</c:v>
                </c:pt>
                <c:pt idx="665">
                  <c:v>2797017.97959487</c:v>
                </c:pt>
                <c:pt idx="666">
                  <c:v>2797023.02006417</c:v>
                </c:pt>
                <c:pt idx="667">
                  <c:v>2797041.58655489</c:v>
                </c:pt>
                <c:pt idx="668">
                  <c:v>2797057.05409108</c:v>
                </c:pt>
                <c:pt idx="669">
                  <c:v>2797074.07909404</c:v>
                </c:pt>
                <c:pt idx="670">
                  <c:v>2797054.41713409</c:v>
                </c:pt>
                <c:pt idx="671">
                  <c:v>2797055.30223477</c:v>
                </c:pt>
                <c:pt idx="672">
                  <c:v>2797072.62827396</c:v>
                </c:pt>
                <c:pt idx="673">
                  <c:v>2797079.55688764</c:v>
                </c:pt>
                <c:pt idx="674">
                  <c:v>2797050.21928181</c:v>
                </c:pt>
                <c:pt idx="675">
                  <c:v>2797046.33534172</c:v>
                </c:pt>
                <c:pt idx="676">
                  <c:v>2797039.92299599</c:v>
                </c:pt>
                <c:pt idx="677">
                  <c:v>2797031.56453355</c:v>
                </c:pt>
                <c:pt idx="678">
                  <c:v>2797041.3643107</c:v>
                </c:pt>
                <c:pt idx="679">
                  <c:v>2797035.90927535</c:v>
                </c:pt>
                <c:pt idx="680">
                  <c:v>2797047.95011359</c:v>
                </c:pt>
                <c:pt idx="681">
                  <c:v>2797058.68287162</c:v>
                </c:pt>
                <c:pt idx="682">
                  <c:v>2797043.91287753</c:v>
                </c:pt>
                <c:pt idx="683">
                  <c:v>2797050.40094998</c:v>
                </c:pt>
                <c:pt idx="684">
                  <c:v>2797046.60703945</c:v>
                </c:pt>
                <c:pt idx="685">
                  <c:v>2797033.21519189</c:v>
                </c:pt>
                <c:pt idx="686">
                  <c:v>2797050.78680753</c:v>
                </c:pt>
                <c:pt idx="687">
                  <c:v>2797069.12926401</c:v>
                </c:pt>
                <c:pt idx="688">
                  <c:v>2797064.7109016</c:v>
                </c:pt>
                <c:pt idx="689">
                  <c:v>2797074.94964145</c:v>
                </c:pt>
                <c:pt idx="690">
                  <c:v>2797090.98047661</c:v>
                </c:pt>
                <c:pt idx="691">
                  <c:v>2797066.41874061</c:v>
                </c:pt>
                <c:pt idx="692">
                  <c:v>2797070.61554328</c:v>
                </c:pt>
                <c:pt idx="693">
                  <c:v>2797048.21394663</c:v>
                </c:pt>
                <c:pt idx="694">
                  <c:v>2797069.73785714</c:v>
                </c:pt>
                <c:pt idx="695">
                  <c:v>2797061.94819314</c:v>
                </c:pt>
                <c:pt idx="696">
                  <c:v>2797060.05870542</c:v>
                </c:pt>
                <c:pt idx="697">
                  <c:v>2797026.64256983</c:v>
                </c:pt>
                <c:pt idx="698">
                  <c:v>2797059.71084554</c:v>
                </c:pt>
                <c:pt idx="699">
                  <c:v>2797025.70515107</c:v>
                </c:pt>
                <c:pt idx="700">
                  <c:v>2797065.67707822</c:v>
                </c:pt>
                <c:pt idx="701">
                  <c:v>2797069.27933941</c:v>
                </c:pt>
                <c:pt idx="702">
                  <c:v>2797050.6329603</c:v>
                </c:pt>
                <c:pt idx="703">
                  <c:v>2797039.89305937</c:v>
                </c:pt>
                <c:pt idx="704">
                  <c:v>2797045.81502867</c:v>
                </c:pt>
                <c:pt idx="705">
                  <c:v>2797092.79211658</c:v>
                </c:pt>
                <c:pt idx="706">
                  <c:v>2797042.31653971</c:v>
                </c:pt>
                <c:pt idx="707">
                  <c:v>2797055.83368066</c:v>
                </c:pt>
                <c:pt idx="708">
                  <c:v>2797062.5794159</c:v>
                </c:pt>
                <c:pt idx="709">
                  <c:v>2797061.40272564</c:v>
                </c:pt>
                <c:pt idx="710">
                  <c:v>2797052.85208312</c:v>
                </c:pt>
                <c:pt idx="711">
                  <c:v>2797066.05476721</c:v>
                </c:pt>
                <c:pt idx="712">
                  <c:v>2797062.85069214</c:v>
                </c:pt>
                <c:pt idx="713">
                  <c:v>2797063.58409216</c:v>
                </c:pt>
                <c:pt idx="714">
                  <c:v>2797064.36074467</c:v>
                </c:pt>
                <c:pt idx="715">
                  <c:v>2797058.51567793</c:v>
                </c:pt>
                <c:pt idx="716">
                  <c:v>2797053.90519071</c:v>
                </c:pt>
                <c:pt idx="717">
                  <c:v>2797059.85787678</c:v>
                </c:pt>
                <c:pt idx="718">
                  <c:v>2797054.78081664</c:v>
                </c:pt>
                <c:pt idx="719">
                  <c:v>2797061.0928084</c:v>
                </c:pt>
                <c:pt idx="720">
                  <c:v>2797047.13265466</c:v>
                </c:pt>
                <c:pt idx="721">
                  <c:v>2797045.33178568</c:v>
                </c:pt>
                <c:pt idx="722">
                  <c:v>2797062.68894293</c:v>
                </c:pt>
                <c:pt idx="723">
                  <c:v>2797047.34798534</c:v>
                </c:pt>
                <c:pt idx="724">
                  <c:v>2797050.67277259</c:v>
                </c:pt>
                <c:pt idx="725">
                  <c:v>2797059.07558154</c:v>
                </c:pt>
                <c:pt idx="726">
                  <c:v>2797046.17716253</c:v>
                </c:pt>
                <c:pt idx="727">
                  <c:v>2797043.45925243</c:v>
                </c:pt>
                <c:pt idx="728">
                  <c:v>2797026.11290599</c:v>
                </c:pt>
                <c:pt idx="729">
                  <c:v>2797040.30215438</c:v>
                </c:pt>
                <c:pt idx="730">
                  <c:v>2797040.86450861</c:v>
                </c:pt>
                <c:pt idx="731">
                  <c:v>2797047.18312086</c:v>
                </c:pt>
                <c:pt idx="732">
                  <c:v>2797045.34571512</c:v>
                </c:pt>
                <c:pt idx="733">
                  <c:v>2797042.23076257</c:v>
                </c:pt>
                <c:pt idx="734">
                  <c:v>2797050.06020328</c:v>
                </c:pt>
                <c:pt idx="735">
                  <c:v>2797033.4596793</c:v>
                </c:pt>
                <c:pt idx="736">
                  <c:v>2797054.10834505</c:v>
                </c:pt>
                <c:pt idx="737">
                  <c:v>2797036.86286443</c:v>
                </c:pt>
                <c:pt idx="738">
                  <c:v>2797042.94664676</c:v>
                </c:pt>
                <c:pt idx="739">
                  <c:v>2797035.78776511</c:v>
                </c:pt>
                <c:pt idx="740">
                  <c:v>2797041.71067426</c:v>
                </c:pt>
                <c:pt idx="741">
                  <c:v>2797023.95752707</c:v>
                </c:pt>
                <c:pt idx="742">
                  <c:v>2797020.94663771</c:v>
                </c:pt>
                <c:pt idx="743">
                  <c:v>2797006.24090239</c:v>
                </c:pt>
                <c:pt idx="744">
                  <c:v>2797024.5420149</c:v>
                </c:pt>
                <c:pt idx="745">
                  <c:v>2797016.30238038</c:v>
                </c:pt>
                <c:pt idx="746">
                  <c:v>2797020.13669655</c:v>
                </c:pt>
                <c:pt idx="747">
                  <c:v>2797014.68988029</c:v>
                </c:pt>
                <c:pt idx="748">
                  <c:v>2797018.30971038</c:v>
                </c:pt>
                <c:pt idx="749">
                  <c:v>2797019.55751443</c:v>
                </c:pt>
                <c:pt idx="750">
                  <c:v>2797014.19623655</c:v>
                </c:pt>
                <c:pt idx="751">
                  <c:v>2797029.06122372</c:v>
                </c:pt>
                <c:pt idx="752">
                  <c:v>2797016.30964365</c:v>
                </c:pt>
                <c:pt idx="753">
                  <c:v>2797002.79510704</c:v>
                </c:pt>
                <c:pt idx="754">
                  <c:v>2797018.49864667</c:v>
                </c:pt>
                <c:pt idx="755">
                  <c:v>2797020.93768188</c:v>
                </c:pt>
                <c:pt idx="756">
                  <c:v>2797013.06651053</c:v>
                </c:pt>
                <c:pt idx="757">
                  <c:v>2797009.3882749</c:v>
                </c:pt>
                <c:pt idx="758">
                  <c:v>2797027.39178803</c:v>
                </c:pt>
                <c:pt idx="759">
                  <c:v>2797021.28508428</c:v>
                </c:pt>
                <c:pt idx="760">
                  <c:v>2797019.46481422</c:v>
                </c:pt>
                <c:pt idx="761">
                  <c:v>2797011.45372941</c:v>
                </c:pt>
                <c:pt idx="762">
                  <c:v>2797018.75102699</c:v>
                </c:pt>
                <c:pt idx="763">
                  <c:v>2797000.03910764</c:v>
                </c:pt>
                <c:pt idx="764">
                  <c:v>2797013.53612312</c:v>
                </c:pt>
                <c:pt idx="765">
                  <c:v>2797017.40707992</c:v>
                </c:pt>
                <c:pt idx="766">
                  <c:v>2797007.30477072</c:v>
                </c:pt>
                <c:pt idx="767">
                  <c:v>2797011.7757939</c:v>
                </c:pt>
                <c:pt idx="768">
                  <c:v>2797013.85241499</c:v>
                </c:pt>
                <c:pt idx="769">
                  <c:v>2797011.7689907</c:v>
                </c:pt>
                <c:pt idx="770">
                  <c:v>2797014.73208036</c:v>
                </c:pt>
                <c:pt idx="771">
                  <c:v>2797030.85051938</c:v>
                </c:pt>
                <c:pt idx="772">
                  <c:v>2797018.45565009</c:v>
                </c:pt>
                <c:pt idx="773">
                  <c:v>2797011.91121317</c:v>
                </c:pt>
                <c:pt idx="774">
                  <c:v>2797021.64892107</c:v>
                </c:pt>
                <c:pt idx="775">
                  <c:v>2797020.66111474</c:v>
                </c:pt>
                <c:pt idx="776">
                  <c:v>2797015.26503653</c:v>
                </c:pt>
                <c:pt idx="777">
                  <c:v>2797015.35953871</c:v>
                </c:pt>
                <c:pt idx="778">
                  <c:v>2797018.48994902</c:v>
                </c:pt>
                <c:pt idx="779">
                  <c:v>2797016.54036391</c:v>
                </c:pt>
                <c:pt idx="780">
                  <c:v>2797018.81924327</c:v>
                </c:pt>
                <c:pt idx="781">
                  <c:v>2797016.37198148</c:v>
                </c:pt>
                <c:pt idx="782">
                  <c:v>2797015.57249577</c:v>
                </c:pt>
                <c:pt idx="783">
                  <c:v>2797019.93965052</c:v>
                </c:pt>
                <c:pt idx="784">
                  <c:v>2797008.3245276</c:v>
                </c:pt>
                <c:pt idx="785">
                  <c:v>2797010.48231472</c:v>
                </c:pt>
                <c:pt idx="786">
                  <c:v>2797006.5675598</c:v>
                </c:pt>
                <c:pt idx="787">
                  <c:v>2797007.25327829</c:v>
                </c:pt>
                <c:pt idx="788">
                  <c:v>2797008.50481537</c:v>
                </c:pt>
                <c:pt idx="789">
                  <c:v>2797007.31292424</c:v>
                </c:pt>
                <c:pt idx="790">
                  <c:v>2797012.21272493</c:v>
                </c:pt>
                <c:pt idx="791">
                  <c:v>2797017.0501529</c:v>
                </c:pt>
                <c:pt idx="792">
                  <c:v>2797021.01241823</c:v>
                </c:pt>
                <c:pt idx="793">
                  <c:v>2797022.91218187</c:v>
                </c:pt>
                <c:pt idx="794">
                  <c:v>2797021.64567701</c:v>
                </c:pt>
                <c:pt idx="795">
                  <c:v>2797021.49034902</c:v>
                </c:pt>
                <c:pt idx="796">
                  <c:v>2797021.81082775</c:v>
                </c:pt>
                <c:pt idx="797">
                  <c:v>2797016.50343018</c:v>
                </c:pt>
                <c:pt idx="798">
                  <c:v>2797026.69244283</c:v>
                </c:pt>
                <c:pt idx="799">
                  <c:v>2797018.50727512</c:v>
                </c:pt>
                <c:pt idx="800">
                  <c:v>2797020.22355173</c:v>
                </c:pt>
                <c:pt idx="801">
                  <c:v>2797018.28337526</c:v>
                </c:pt>
                <c:pt idx="802">
                  <c:v>2797025.26916456</c:v>
                </c:pt>
                <c:pt idx="803">
                  <c:v>2797022.33034637</c:v>
                </c:pt>
                <c:pt idx="804">
                  <c:v>2797013.77523666</c:v>
                </c:pt>
                <c:pt idx="805">
                  <c:v>2797022.11706008</c:v>
                </c:pt>
                <c:pt idx="806">
                  <c:v>2797026.11522093</c:v>
                </c:pt>
                <c:pt idx="807">
                  <c:v>2797019.49741973</c:v>
                </c:pt>
                <c:pt idx="808">
                  <c:v>2797027.00431045</c:v>
                </c:pt>
                <c:pt idx="809">
                  <c:v>2797028.18649578</c:v>
                </c:pt>
                <c:pt idx="810">
                  <c:v>2797024.63928425</c:v>
                </c:pt>
                <c:pt idx="811">
                  <c:v>2797025.39502241</c:v>
                </c:pt>
                <c:pt idx="812">
                  <c:v>2797022.86678304</c:v>
                </c:pt>
                <c:pt idx="813">
                  <c:v>2797017.63506657</c:v>
                </c:pt>
                <c:pt idx="814">
                  <c:v>2797026.3038643</c:v>
                </c:pt>
                <c:pt idx="815">
                  <c:v>2797024.15826018</c:v>
                </c:pt>
                <c:pt idx="816">
                  <c:v>2797028.8262781</c:v>
                </c:pt>
                <c:pt idx="817">
                  <c:v>2797023.37257015</c:v>
                </c:pt>
                <c:pt idx="818">
                  <c:v>2797022.61991647</c:v>
                </c:pt>
                <c:pt idx="819">
                  <c:v>2797023.88910588</c:v>
                </c:pt>
                <c:pt idx="820">
                  <c:v>2797020.08575751</c:v>
                </c:pt>
                <c:pt idx="821">
                  <c:v>2797018.79631392</c:v>
                </c:pt>
                <c:pt idx="822">
                  <c:v>2797018.94929309</c:v>
                </c:pt>
                <c:pt idx="823">
                  <c:v>2797024.24281602</c:v>
                </c:pt>
                <c:pt idx="824">
                  <c:v>2797028.3363911</c:v>
                </c:pt>
                <c:pt idx="825">
                  <c:v>2797030.43217694</c:v>
                </c:pt>
                <c:pt idx="826">
                  <c:v>2797032.98420508</c:v>
                </c:pt>
                <c:pt idx="827">
                  <c:v>2797025.6025929</c:v>
                </c:pt>
                <c:pt idx="828">
                  <c:v>2797021.34567184</c:v>
                </c:pt>
                <c:pt idx="829">
                  <c:v>2797028.2342266</c:v>
                </c:pt>
                <c:pt idx="830">
                  <c:v>2797020.33984562</c:v>
                </c:pt>
                <c:pt idx="831">
                  <c:v>2797018.4117542</c:v>
                </c:pt>
                <c:pt idx="832">
                  <c:v>2797023.62725965</c:v>
                </c:pt>
                <c:pt idx="833">
                  <c:v>2797023.65439388</c:v>
                </c:pt>
                <c:pt idx="834">
                  <c:v>2797029.32136842</c:v>
                </c:pt>
                <c:pt idx="835">
                  <c:v>2797024.74684592</c:v>
                </c:pt>
                <c:pt idx="836">
                  <c:v>2797017.17898869</c:v>
                </c:pt>
                <c:pt idx="837">
                  <c:v>2797023.62618509</c:v>
                </c:pt>
                <c:pt idx="838">
                  <c:v>2797017.15978031</c:v>
                </c:pt>
                <c:pt idx="839">
                  <c:v>2797022.5028099</c:v>
                </c:pt>
                <c:pt idx="840">
                  <c:v>2797025.81804175</c:v>
                </c:pt>
                <c:pt idx="841">
                  <c:v>2797024.72486881</c:v>
                </c:pt>
                <c:pt idx="842">
                  <c:v>2797021.59811344</c:v>
                </c:pt>
                <c:pt idx="843">
                  <c:v>2797019.45579848</c:v>
                </c:pt>
                <c:pt idx="844">
                  <c:v>2797018.97208954</c:v>
                </c:pt>
                <c:pt idx="845">
                  <c:v>2797021.63999438</c:v>
                </c:pt>
                <c:pt idx="846">
                  <c:v>2797028.36157973</c:v>
                </c:pt>
                <c:pt idx="847">
                  <c:v>2797021.83105176</c:v>
                </c:pt>
                <c:pt idx="848">
                  <c:v>2797019.08507358</c:v>
                </c:pt>
                <c:pt idx="849">
                  <c:v>2797021.80997268</c:v>
                </c:pt>
                <c:pt idx="850">
                  <c:v>2797026.65298493</c:v>
                </c:pt>
                <c:pt idx="851">
                  <c:v>2797020.06775476</c:v>
                </c:pt>
                <c:pt idx="852">
                  <c:v>2797021.62208166</c:v>
                </c:pt>
                <c:pt idx="853">
                  <c:v>2797017.97082175</c:v>
                </c:pt>
                <c:pt idx="854">
                  <c:v>2797015.87092646</c:v>
                </c:pt>
                <c:pt idx="855">
                  <c:v>2797024.12233547</c:v>
                </c:pt>
                <c:pt idx="856">
                  <c:v>2797025.34752476</c:v>
                </c:pt>
                <c:pt idx="857">
                  <c:v>2797026.58848586</c:v>
                </c:pt>
                <c:pt idx="858">
                  <c:v>2797015.50583752</c:v>
                </c:pt>
                <c:pt idx="859">
                  <c:v>2797023.80760149</c:v>
                </c:pt>
                <c:pt idx="860">
                  <c:v>2797021.99248903</c:v>
                </c:pt>
                <c:pt idx="861">
                  <c:v>2797018.6468567</c:v>
                </c:pt>
                <c:pt idx="862">
                  <c:v>2797018.06659306</c:v>
                </c:pt>
                <c:pt idx="863">
                  <c:v>2797022.72588287</c:v>
                </c:pt>
                <c:pt idx="864">
                  <c:v>2797019.44163251</c:v>
                </c:pt>
                <c:pt idx="865">
                  <c:v>2797023.67739737</c:v>
                </c:pt>
                <c:pt idx="866">
                  <c:v>2797022.99791507</c:v>
                </c:pt>
                <c:pt idx="867">
                  <c:v>2797026.69797574</c:v>
                </c:pt>
                <c:pt idx="868">
                  <c:v>2797025.18258102</c:v>
                </c:pt>
                <c:pt idx="869">
                  <c:v>2797022.249537</c:v>
                </c:pt>
                <c:pt idx="870">
                  <c:v>2797023.15857721</c:v>
                </c:pt>
                <c:pt idx="871">
                  <c:v>2797024.02703506</c:v>
                </c:pt>
                <c:pt idx="872">
                  <c:v>2797024.48483735</c:v>
                </c:pt>
                <c:pt idx="873">
                  <c:v>2797023.23249101</c:v>
                </c:pt>
                <c:pt idx="874">
                  <c:v>2797023.59547885</c:v>
                </c:pt>
                <c:pt idx="875">
                  <c:v>2797021.50327437</c:v>
                </c:pt>
                <c:pt idx="876">
                  <c:v>2797021.70154067</c:v>
                </c:pt>
                <c:pt idx="877">
                  <c:v>2797021.30346853</c:v>
                </c:pt>
                <c:pt idx="878">
                  <c:v>2797025.49786177</c:v>
                </c:pt>
                <c:pt idx="879">
                  <c:v>2797023.15862139</c:v>
                </c:pt>
                <c:pt idx="880">
                  <c:v>2797021.91127664</c:v>
                </c:pt>
                <c:pt idx="881">
                  <c:v>2797022.54923412</c:v>
                </c:pt>
                <c:pt idx="882">
                  <c:v>2797023.5656386</c:v>
                </c:pt>
                <c:pt idx="883">
                  <c:v>2797021.83679916</c:v>
                </c:pt>
                <c:pt idx="884">
                  <c:v>2797020.74435295</c:v>
                </c:pt>
                <c:pt idx="885">
                  <c:v>2797026.00772489</c:v>
                </c:pt>
                <c:pt idx="886">
                  <c:v>2797021.54518148</c:v>
                </c:pt>
                <c:pt idx="887">
                  <c:v>2797022.21842924</c:v>
                </c:pt>
                <c:pt idx="888">
                  <c:v>2797022.48698479</c:v>
                </c:pt>
                <c:pt idx="889">
                  <c:v>2797020.38157294</c:v>
                </c:pt>
                <c:pt idx="890">
                  <c:v>2797022.66338797</c:v>
                </c:pt>
                <c:pt idx="891">
                  <c:v>2797023.37665903</c:v>
                </c:pt>
                <c:pt idx="892">
                  <c:v>2797022.15162377</c:v>
                </c:pt>
                <c:pt idx="893">
                  <c:v>2797016.87177248</c:v>
                </c:pt>
                <c:pt idx="894">
                  <c:v>2797024.47778703</c:v>
                </c:pt>
                <c:pt idx="895">
                  <c:v>2797021.54652782</c:v>
                </c:pt>
                <c:pt idx="896">
                  <c:v>2797022.45937587</c:v>
                </c:pt>
                <c:pt idx="897">
                  <c:v>2797020.72572984</c:v>
                </c:pt>
                <c:pt idx="898">
                  <c:v>2797022.78322553</c:v>
                </c:pt>
                <c:pt idx="899">
                  <c:v>2797018.8705257</c:v>
                </c:pt>
                <c:pt idx="900">
                  <c:v>2797023.15993443</c:v>
                </c:pt>
                <c:pt idx="901">
                  <c:v>2797021.76614779</c:v>
                </c:pt>
                <c:pt idx="902">
                  <c:v>2797021.05460674</c:v>
                </c:pt>
                <c:pt idx="903">
                  <c:v>2797021.32905123</c:v>
                </c:pt>
                <c:pt idx="904">
                  <c:v>2797022.32568486</c:v>
                </c:pt>
                <c:pt idx="905">
                  <c:v>2797018.93307094</c:v>
                </c:pt>
                <c:pt idx="906">
                  <c:v>2797025.93454808</c:v>
                </c:pt>
                <c:pt idx="907">
                  <c:v>2797020.16493499</c:v>
                </c:pt>
                <c:pt idx="908">
                  <c:v>2797022.00937801</c:v>
                </c:pt>
                <c:pt idx="909">
                  <c:v>2797021.74725584</c:v>
                </c:pt>
                <c:pt idx="910">
                  <c:v>2797021.24268804</c:v>
                </c:pt>
                <c:pt idx="911">
                  <c:v>2797020.61226194</c:v>
                </c:pt>
                <c:pt idx="912">
                  <c:v>2797022.27896382</c:v>
                </c:pt>
                <c:pt idx="913">
                  <c:v>2797021.53322688</c:v>
                </c:pt>
                <c:pt idx="914">
                  <c:v>2797021.66685103</c:v>
                </c:pt>
                <c:pt idx="915">
                  <c:v>2797019.74220438</c:v>
                </c:pt>
                <c:pt idx="916">
                  <c:v>2797021.72710831</c:v>
                </c:pt>
                <c:pt idx="917">
                  <c:v>2797024.28715409</c:v>
                </c:pt>
                <c:pt idx="918">
                  <c:v>2797021.69531454</c:v>
                </c:pt>
                <c:pt idx="919">
                  <c:v>2797021.51743139</c:v>
                </c:pt>
                <c:pt idx="920">
                  <c:v>2797022.03874707</c:v>
                </c:pt>
                <c:pt idx="921">
                  <c:v>2797022.12459563</c:v>
                </c:pt>
                <c:pt idx="922">
                  <c:v>2797021.51072981</c:v>
                </c:pt>
                <c:pt idx="923">
                  <c:v>2797019.8330937</c:v>
                </c:pt>
                <c:pt idx="924">
                  <c:v>2797019.22252404</c:v>
                </c:pt>
                <c:pt idx="925">
                  <c:v>2797018.75784924</c:v>
                </c:pt>
                <c:pt idx="926">
                  <c:v>2797018.38682867</c:v>
                </c:pt>
                <c:pt idx="927">
                  <c:v>2797017.64502616</c:v>
                </c:pt>
                <c:pt idx="928">
                  <c:v>2797018.51140952</c:v>
                </c:pt>
                <c:pt idx="929">
                  <c:v>2797019.60106954</c:v>
                </c:pt>
                <c:pt idx="930">
                  <c:v>2797018.89592065</c:v>
                </c:pt>
                <c:pt idx="931">
                  <c:v>2797019.34767542</c:v>
                </c:pt>
                <c:pt idx="932">
                  <c:v>2797017.22932123</c:v>
                </c:pt>
                <c:pt idx="933">
                  <c:v>2797019.17588609</c:v>
                </c:pt>
                <c:pt idx="934">
                  <c:v>2797019.13999321</c:v>
                </c:pt>
                <c:pt idx="935">
                  <c:v>2797019.15246649</c:v>
                </c:pt>
                <c:pt idx="936">
                  <c:v>2797018.17816501</c:v>
                </c:pt>
                <c:pt idx="937">
                  <c:v>2797018.32545643</c:v>
                </c:pt>
                <c:pt idx="938">
                  <c:v>2797018.58069928</c:v>
                </c:pt>
                <c:pt idx="939">
                  <c:v>2797018.68347265</c:v>
                </c:pt>
                <c:pt idx="940">
                  <c:v>2797017.74584743</c:v>
                </c:pt>
                <c:pt idx="941">
                  <c:v>2797018.85050368</c:v>
                </c:pt>
                <c:pt idx="942">
                  <c:v>2797018.19978207</c:v>
                </c:pt>
                <c:pt idx="943">
                  <c:v>2797019.007051</c:v>
                </c:pt>
                <c:pt idx="944">
                  <c:v>2797019.86580295</c:v>
                </c:pt>
                <c:pt idx="945">
                  <c:v>2797019.5732231</c:v>
                </c:pt>
                <c:pt idx="946">
                  <c:v>2797019.31589167</c:v>
                </c:pt>
                <c:pt idx="947">
                  <c:v>2797019.34534797</c:v>
                </c:pt>
                <c:pt idx="948">
                  <c:v>2797019.69918911</c:v>
                </c:pt>
                <c:pt idx="949">
                  <c:v>2797019.68422866</c:v>
                </c:pt>
                <c:pt idx="950">
                  <c:v>2797019.72347153</c:v>
                </c:pt>
                <c:pt idx="951">
                  <c:v>2797019.7463329</c:v>
                </c:pt>
                <c:pt idx="952">
                  <c:v>2797019.09956139</c:v>
                </c:pt>
                <c:pt idx="953">
                  <c:v>2797019.70196641</c:v>
                </c:pt>
                <c:pt idx="954">
                  <c:v>2797020.46263749</c:v>
                </c:pt>
                <c:pt idx="955">
                  <c:v>2797020.07476316</c:v>
                </c:pt>
                <c:pt idx="956">
                  <c:v>2797020.15478498</c:v>
                </c:pt>
                <c:pt idx="957">
                  <c:v>2797020.09717374</c:v>
                </c:pt>
                <c:pt idx="958">
                  <c:v>2797020.94670246</c:v>
                </c:pt>
                <c:pt idx="959">
                  <c:v>2797020.80546517</c:v>
                </c:pt>
                <c:pt idx="960">
                  <c:v>2797020.97809834</c:v>
                </c:pt>
                <c:pt idx="961">
                  <c:v>2797021.07403304</c:v>
                </c:pt>
                <c:pt idx="962">
                  <c:v>2797021.08387538</c:v>
                </c:pt>
                <c:pt idx="963">
                  <c:v>2797021.05447458</c:v>
                </c:pt>
                <c:pt idx="964">
                  <c:v>2797020.78081828</c:v>
                </c:pt>
                <c:pt idx="965">
                  <c:v>2797020.64114538</c:v>
                </c:pt>
                <c:pt idx="966">
                  <c:v>2797020.42075198</c:v>
                </c:pt>
                <c:pt idx="967">
                  <c:v>2797020.58799847</c:v>
                </c:pt>
                <c:pt idx="968">
                  <c:v>2797019.00969308</c:v>
                </c:pt>
                <c:pt idx="969">
                  <c:v>2797020.46375903</c:v>
                </c:pt>
                <c:pt idx="970">
                  <c:v>2797020.65824525</c:v>
                </c:pt>
                <c:pt idx="971">
                  <c:v>2797020.85902871</c:v>
                </c:pt>
                <c:pt idx="972">
                  <c:v>2797020.91757516</c:v>
                </c:pt>
                <c:pt idx="973">
                  <c:v>2797021.11432147</c:v>
                </c:pt>
                <c:pt idx="974">
                  <c:v>2797021.84159353</c:v>
                </c:pt>
                <c:pt idx="975">
                  <c:v>2797020.72537559</c:v>
                </c:pt>
                <c:pt idx="976">
                  <c:v>2797020.56344019</c:v>
                </c:pt>
                <c:pt idx="977">
                  <c:v>2797021.07606321</c:v>
                </c:pt>
                <c:pt idx="978">
                  <c:v>2797022.07085448</c:v>
                </c:pt>
                <c:pt idx="979">
                  <c:v>2797022.31946599</c:v>
                </c:pt>
                <c:pt idx="980">
                  <c:v>2797022.46420458</c:v>
                </c:pt>
                <c:pt idx="981">
                  <c:v>2797021.99635926</c:v>
                </c:pt>
                <c:pt idx="982">
                  <c:v>2797022.98312002</c:v>
                </c:pt>
                <c:pt idx="983">
                  <c:v>2797022.15919405</c:v>
                </c:pt>
                <c:pt idx="984">
                  <c:v>2797023.174209</c:v>
                </c:pt>
                <c:pt idx="985">
                  <c:v>2797022.26702552</c:v>
                </c:pt>
                <c:pt idx="986">
                  <c:v>2797020.92348573</c:v>
                </c:pt>
                <c:pt idx="987">
                  <c:v>2797021.15906962</c:v>
                </c:pt>
                <c:pt idx="988">
                  <c:v>2797020.19228646</c:v>
                </c:pt>
                <c:pt idx="989">
                  <c:v>2797020.79338522</c:v>
                </c:pt>
                <c:pt idx="990">
                  <c:v>2797020.75628213</c:v>
                </c:pt>
                <c:pt idx="991">
                  <c:v>2797021.03198823</c:v>
                </c:pt>
                <c:pt idx="992">
                  <c:v>2797020.76947253</c:v>
                </c:pt>
                <c:pt idx="993">
                  <c:v>2797021.53093645</c:v>
                </c:pt>
                <c:pt idx="994">
                  <c:v>2797019.68709225</c:v>
                </c:pt>
                <c:pt idx="995">
                  <c:v>2797020.77979811</c:v>
                </c:pt>
                <c:pt idx="996">
                  <c:v>2797020.66682621</c:v>
                </c:pt>
                <c:pt idx="997">
                  <c:v>2797020.78361272</c:v>
                </c:pt>
                <c:pt idx="998">
                  <c:v>2797020.7929055</c:v>
                </c:pt>
                <c:pt idx="999">
                  <c:v>2797020.50827306</c:v>
                </c:pt>
                <c:pt idx="1000">
                  <c:v>2797020.44362539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2770812.16523456</c:v>
                </c:pt>
                <c:pt idx="1">
                  <c:v>2770812.16523456</c:v>
                </c:pt>
                <c:pt idx="2">
                  <c:v>2770812.16523456</c:v>
                </c:pt>
                <c:pt idx="3">
                  <c:v>2770812.16523456</c:v>
                </c:pt>
                <c:pt idx="4">
                  <c:v>2770812.16523456</c:v>
                </c:pt>
                <c:pt idx="5">
                  <c:v>2770812.16523456</c:v>
                </c:pt>
                <c:pt idx="6">
                  <c:v>2770812.16523456</c:v>
                </c:pt>
                <c:pt idx="7">
                  <c:v>2770812.16523456</c:v>
                </c:pt>
                <c:pt idx="8">
                  <c:v>2770812.16523456</c:v>
                </c:pt>
                <c:pt idx="9">
                  <c:v>2770812.16523456</c:v>
                </c:pt>
                <c:pt idx="10">
                  <c:v>2770812.16523456</c:v>
                </c:pt>
                <c:pt idx="11">
                  <c:v>2770812.16523456</c:v>
                </c:pt>
                <c:pt idx="12">
                  <c:v>2770812.16523456</c:v>
                </c:pt>
                <c:pt idx="13">
                  <c:v>2770812.16523456</c:v>
                </c:pt>
                <c:pt idx="14">
                  <c:v>2770812.16523456</c:v>
                </c:pt>
                <c:pt idx="15">
                  <c:v>2770812.16523456</c:v>
                </c:pt>
                <c:pt idx="16">
                  <c:v>2770812.16523456</c:v>
                </c:pt>
                <c:pt idx="17">
                  <c:v>2770812.16523456</c:v>
                </c:pt>
                <c:pt idx="18">
                  <c:v>2770812.16523456</c:v>
                </c:pt>
                <c:pt idx="19">
                  <c:v>2770812.16523456</c:v>
                </c:pt>
                <c:pt idx="20">
                  <c:v>2770812.16523456</c:v>
                </c:pt>
                <c:pt idx="21">
                  <c:v>2770812.16523456</c:v>
                </c:pt>
                <c:pt idx="22">
                  <c:v>2770812.16523456</c:v>
                </c:pt>
                <c:pt idx="23">
                  <c:v>2770812.16523456</c:v>
                </c:pt>
                <c:pt idx="24">
                  <c:v>2770812.16523456</c:v>
                </c:pt>
                <c:pt idx="25">
                  <c:v>2770812.16523456</c:v>
                </c:pt>
                <c:pt idx="26">
                  <c:v>2770812.16523456</c:v>
                </c:pt>
                <c:pt idx="27">
                  <c:v>2770812.16523456</c:v>
                </c:pt>
                <c:pt idx="28">
                  <c:v>2770812.16523456</c:v>
                </c:pt>
                <c:pt idx="29">
                  <c:v>2770812.16523456</c:v>
                </c:pt>
                <c:pt idx="30">
                  <c:v>2770812.16523456</c:v>
                </c:pt>
                <c:pt idx="31">
                  <c:v>2770812.16523456</c:v>
                </c:pt>
                <c:pt idx="32">
                  <c:v>2770812.16523456</c:v>
                </c:pt>
                <c:pt idx="33">
                  <c:v>2770812.16523456</c:v>
                </c:pt>
                <c:pt idx="34">
                  <c:v>2770812.16523456</c:v>
                </c:pt>
                <c:pt idx="35">
                  <c:v>2770812.16523456</c:v>
                </c:pt>
                <c:pt idx="36">
                  <c:v>2770812.16523456</c:v>
                </c:pt>
                <c:pt idx="37">
                  <c:v>2770812.16523456</c:v>
                </c:pt>
                <c:pt idx="38">
                  <c:v>2770812.16523456</c:v>
                </c:pt>
                <c:pt idx="39">
                  <c:v>2770812.16523456</c:v>
                </c:pt>
                <c:pt idx="40">
                  <c:v>2770812.16523456</c:v>
                </c:pt>
                <c:pt idx="41">
                  <c:v>2770812.16523456</c:v>
                </c:pt>
                <c:pt idx="42">
                  <c:v>2770812.16523456</c:v>
                </c:pt>
                <c:pt idx="43">
                  <c:v>2770812.16523456</c:v>
                </c:pt>
                <c:pt idx="44">
                  <c:v>2770812.16523456</c:v>
                </c:pt>
                <c:pt idx="45">
                  <c:v>2770812.16523456</c:v>
                </c:pt>
                <c:pt idx="46">
                  <c:v>2770812.16523456</c:v>
                </c:pt>
                <c:pt idx="47">
                  <c:v>2770812.16523456</c:v>
                </c:pt>
                <c:pt idx="48">
                  <c:v>2770812.16523456</c:v>
                </c:pt>
                <c:pt idx="49">
                  <c:v>2770812.16523456</c:v>
                </c:pt>
                <c:pt idx="50">
                  <c:v>2770812.16523456</c:v>
                </c:pt>
                <c:pt idx="51">
                  <c:v>2770812.16523456</c:v>
                </c:pt>
                <c:pt idx="52">
                  <c:v>2770812.16523456</c:v>
                </c:pt>
                <c:pt idx="53">
                  <c:v>2770812.16523456</c:v>
                </c:pt>
                <c:pt idx="54">
                  <c:v>2770812.16523456</c:v>
                </c:pt>
                <c:pt idx="55">
                  <c:v>2770812.16523456</c:v>
                </c:pt>
                <c:pt idx="56">
                  <c:v>2770812.16523456</c:v>
                </c:pt>
                <c:pt idx="57">
                  <c:v>2770812.16523456</c:v>
                </c:pt>
                <c:pt idx="58">
                  <c:v>2770812.16523456</c:v>
                </c:pt>
                <c:pt idx="59">
                  <c:v>2770812.16523456</c:v>
                </c:pt>
                <c:pt idx="60">
                  <c:v>2770812.16523456</c:v>
                </c:pt>
                <c:pt idx="61">
                  <c:v>2770812.16523456</c:v>
                </c:pt>
                <c:pt idx="62">
                  <c:v>2770812.16523456</c:v>
                </c:pt>
                <c:pt idx="63">
                  <c:v>2770812.16523456</c:v>
                </c:pt>
                <c:pt idx="64">
                  <c:v>2770812.16523456</c:v>
                </c:pt>
                <c:pt idx="65">
                  <c:v>2770812.16523456</c:v>
                </c:pt>
                <c:pt idx="66">
                  <c:v>2770812.16523456</c:v>
                </c:pt>
                <c:pt idx="67">
                  <c:v>2770812.16523456</c:v>
                </c:pt>
                <c:pt idx="68">
                  <c:v>2770812.16523456</c:v>
                </c:pt>
                <c:pt idx="69">
                  <c:v>2770812.16523456</c:v>
                </c:pt>
                <c:pt idx="70">
                  <c:v>2770812.16523456</c:v>
                </c:pt>
                <c:pt idx="71">
                  <c:v>2770812.16523456</c:v>
                </c:pt>
                <c:pt idx="72">
                  <c:v>2770812.16523456</c:v>
                </c:pt>
                <c:pt idx="73">
                  <c:v>2770812.16523456</c:v>
                </c:pt>
                <c:pt idx="74">
                  <c:v>2770812.16523456</c:v>
                </c:pt>
                <c:pt idx="75">
                  <c:v>2770812.16523456</c:v>
                </c:pt>
                <c:pt idx="76">
                  <c:v>2770812.16523456</c:v>
                </c:pt>
                <c:pt idx="77">
                  <c:v>2770812.16523456</c:v>
                </c:pt>
                <c:pt idx="78">
                  <c:v>2770812.16523456</c:v>
                </c:pt>
                <c:pt idx="79">
                  <c:v>2770812.16523456</c:v>
                </c:pt>
                <c:pt idx="80">
                  <c:v>2770812.16523456</c:v>
                </c:pt>
                <c:pt idx="81">
                  <c:v>2770812.16523456</c:v>
                </c:pt>
                <c:pt idx="82">
                  <c:v>2770812.16523456</c:v>
                </c:pt>
                <c:pt idx="83">
                  <c:v>2770812.16523456</c:v>
                </c:pt>
                <c:pt idx="84">
                  <c:v>2770812.16523456</c:v>
                </c:pt>
                <c:pt idx="85">
                  <c:v>2770812.16523456</c:v>
                </c:pt>
                <c:pt idx="86">
                  <c:v>2770812.16523456</c:v>
                </c:pt>
                <c:pt idx="87">
                  <c:v>2770812.16523456</c:v>
                </c:pt>
                <c:pt idx="88">
                  <c:v>2770812.16523456</c:v>
                </c:pt>
                <c:pt idx="89">
                  <c:v>2770812.16523456</c:v>
                </c:pt>
                <c:pt idx="90">
                  <c:v>2770812.16523456</c:v>
                </c:pt>
                <c:pt idx="91">
                  <c:v>2770812.16523456</c:v>
                </c:pt>
                <c:pt idx="92">
                  <c:v>2770812.16523456</c:v>
                </c:pt>
                <c:pt idx="93">
                  <c:v>2770812.16523456</c:v>
                </c:pt>
                <c:pt idx="94">
                  <c:v>2770812.16523456</c:v>
                </c:pt>
                <c:pt idx="95">
                  <c:v>2770812.16523456</c:v>
                </c:pt>
                <c:pt idx="96">
                  <c:v>2770812.16523456</c:v>
                </c:pt>
                <c:pt idx="97">
                  <c:v>2770812.16523456</c:v>
                </c:pt>
                <c:pt idx="98">
                  <c:v>2770812.16523456</c:v>
                </c:pt>
                <c:pt idx="99">
                  <c:v>2770812.16523456</c:v>
                </c:pt>
                <c:pt idx="100">
                  <c:v>2770812.16523456</c:v>
                </c:pt>
                <c:pt idx="101">
                  <c:v>2770812.16523456</c:v>
                </c:pt>
                <c:pt idx="102">
                  <c:v>2770812.16523456</c:v>
                </c:pt>
                <c:pt idx="103">
                  <c:v>2770812.16523456</c:v>
                </c:pt>
                <c:pt idx="104">
                  <c:v>2770812.16523456</c:v>
                </c:pt>
                <c:pt idx="105">
                  <c:v>2770812.16523456</c:v>
                </c:pt>
                <c:pt idx="106">
                  <c:v>2770812.16523456</c:v>
                </c:pt>
                <c:pt idx="107">
                  <c:v>2770812.16523456</c:v>
                </c:pt>
                <c:pt idx="108">
                  <c:v>2770812.16523456</c:v>
                </c:pt>
                <c:pt idx="109">
                  <c:v>2770812.16523456</c:v>
                </c:pt>
                <c:pt idx="110">
                  <c:v>2770812.16523456</c:v>
                </c:pt>
                <c:pt idx="111">
                  <c:v>2770812.16523456</c:v>
                </c:pt>
                <c:pt idx="112">
                  <c:v>2770812.16523456</c:v>
                </c:pt>
                <c:pt idx="113">
                  <c:v>2770812.16523456</c:v>
                </c:pt>
                <c:pt idx="114">
                  <c:v>2770812.16523456</c:v>
                </c:pt>
                <c:pt idx="115">
                  <c:v>2770812.16523456</c:v>
                </c:pt>
                <c:pt idx="116">
                  <c:v>2770812.16523456</c:v>
                </c:pt>
                <c:pt idx="117">
                  <c:v>2770812.16523456</c:v>
                </c:pt>
                <c:pt idx="118">
                  <c:v>2770812.16523456</c:v>
                </c:pt>
                <c:pt idx="119">
                  <c:v>2770812.16523456</c:v>
                </c:pt>
                <c:pt idx="120">
                  <c:v>2770812.16523456</c:v>
                </c:pt>
                <c:pt idx="121">
                  <c:v>2770812.16523456</c:v>
                </c:pt>
                <c:pt idx="122">
                  <c:v>2770812.16523456</c:v>
                </c:pt>
                <c:pt idx="123">
                  <c:v>2770812.16523456</c:v>
                </c:pt>
                <c:pt idx="124">
                  <c:v>2770812.16523456</c:v>
                </c:pt>
                <c:pt idx="125">
                  <c:v>2770812.16523456</c:v>
                </c:pt>
                <c:pt idx="126">
                  <c:v>2770812.16523456</c:v>
                </c:pt>
                <c:pt idx="127">
                  <c:v>2770812.16523456</c:v>
                </c:pt>
                <c:pt idx="128">
                  <c:v>2770812.16523456</c:v>
                </c:pt>
                <c:pt idx="129">
                  <c:v>2770812.16523456</c:v>
                </c:pt>
                <c:pt idx="130">
                  <c:v>2770812.16523456</c:v>
                </c:pt>
                <c:pt idx="131">
                  <c:v>2770812.16523456</c:v>
                </c:pt>
                <c:pt idx="132">
                  <c:v>2770812.16523456</c:v>
                </c:pt>
                <c:pt idx="133">
                  <c:v>2770812.16523456</c:v>
                </c:pt>
                <c:pt idx="134">
                  <c:v>2770812.16523456</c:v>
                </c:pt>
                <c:pt idx="135">
                  <c:v>2770812.16523456</c:v>
                </c:pt>
                <c:pt idx="136">
                  <c:v>2770812.16523456</c:v>
                </c:pt>
                <c:pt idx="137">
                  <c:v>2770812.16523456</c:v>
                </c:pt>
                <c:pt idx="138">
                  <c:v>2770812.16523456</c:v>
                </c:pt>
                <c:pt idx="139">
                  <c:v>2770812.16523456</c:v>
                </c:pt>
                <c:pt idx="140">
                  <c:v>2770812.16523456</c:v>
                </c:pt>
                <c:pt idx="141">
                  <c:v>2770812.16523456</c:v>
                </c:pt>
                <c:pt idx="142">
                  <c:v>2770812.16523456</c:v>
                </c:pt>
                <c:pt idx="143">
                  <c:v>2770812.16523456</c:v>
                </c:pt>
                <c:pt idx="144">
                  <c:v>2770812.16523456</c:v>
                </c:pt>
                <c:pt idx="145">
                  <c:v>2770812.16523456</c:v>
                </c:pt>
                <c:pt idx="146">
                  <c:v>2770812.16523456</c:v>
                </c:pt>
                <c:pt idx="147">
                  <c:v>2770812.16523456</c:v>
                </c:pt>
                <c:pt idx="148">
                  <c:v>2770812.16523456</c:v>
                </c:pt>
                <c:pt idx="149">
                  <c:v>2770812.16523456</c:v>
                </c:pt>
                <c:pt idx="150">
                  <c:v>2770812.16523456</c:v>
                </c:pt>
                <c:pt idx="151">
                  <c:v>2770812.16523456</c:v>
                </c:pt>
                <c:pt idx="152">
                  <c:v>2770812.16523456</c:v>
                </c:pt>
                <c:pt idx="153">
                  <c:v>2770812.16523456</c:v>
                </c:pt>
                <c:pt idx="154">
                  <c:v>2770812.16523456</c:v>
                </c:pt>
                <c:pt idx="155">
                  <c:v>2770812.16523456</c:v>
                </c:pt>
                <c:pt idx="156">
                  <c:v>2770812.16523456</c:v>
                </c:pt>
                <c:pt idx="157">
                  <c:v>2770812.16523456</c:v>
                </c:pt>
                <c:pt idx="158">
                  <c:v>2770812.16523456</c:v>
                </c:pt>
                <c:pt idx="159">
                  <c:v>2770812.16523456</c:v>
                </c:pt>
                <c:pt idx="160">
                  <c:v>2770812.16523456</c:v>
                </c:pt>
                <c:pt idx="161">
                  <c:v>2770812.16523456</c:v>
                </c:pt>
                <c:pt idx="162">
                  <c:v>2770812.16523456</c:v>
                </c:pt>
                <c:pt idx="163">
                  <c:v>2770812.16523456</c:v>
                </c:pt>
                <c:pt idx="164">
                  <c:v>2770812.16523456</c:v>
                </c:pt>
                <c:pt idx="165">
                  <c:v>2770812.16523456</c:v>
                </c:pt>
                <c:pt idx="166">
                  <c:v>2770812.16523456</c:v>
                </c:pt>
                <c:pt idx="167">
                  <c:v>2770812.16523456</c:v>
                </c:pt>
                <c:pt idx="168">
                  <c:v>2770812.16523456</c:v>
                </c:pt>
                <c:pt idx="169">
                  <c:v>2770812.16523456</c:v>
                </c:pt>
                <c:pt idx="170">
                  <c:v>2770812.16523456</c:v>
                </c:pt>
                <c:pt idx="171">
                  <c:v>2770812.16523456</c:v>
                </c:pt>
                <c:pt idx="172">
                  <c:v>2770812.16523456</c:v>
                </c:pt>
                <c:pt idx="173">
                  <c:v>2770812.16523456</c:v>
                </c:pt>
                <c:pt idx="174">
                  <c:v>2770812.16523456</c:v>
                </c:pt>
                <c:pt idx="175">
                  <c:v>2770812.16523456</c:v>
                </c:pt>
                <c:pt idx="176">
                  <c:v>2770812.16523456</c:v>
                </c:pt>
                <c:pt idx="177">
                  <c:v>2770812.16523456</c:v>
                </c:pt>
                <c:pt idx="178">
                  <c:v>2770812.16523456</c:v>
                </c:pt>
                <c:pt idx="179">
                  <c:v>2770812.16523456</c:v>
                </c:pt>
                <c:pt idx="180">
                  <c:v>2770812.16523456</c:v>
                </c:pt>
                <c:pt idx="181">
                  <c:v>2770812.16523456</c:v>
                </c:pt>
                <c:pt idx="182">
                  <c:v>2770812.16523456</c:v>
                </c:pt>
                <c:pt idx="183">
                  <c:v>2770812.16523456</c:v>
                </c:pt>
                <c:pt idx="184">
                  <c:v>2770812.16523456</c:v>
                </c:pt>
                <c:pt idx="185">
                  <c:v>2770812.16523456</c:v>
                </c:pt>
                <c:pt idx="186">
                  <c:v>2770812.16523456</c:v>
                </c:pt>
                <c:pt idx="187">
                  <c:v>2770812.16523456</c:v>
                </c:pt>
                <c:pt idx="188">
                  <c:v>2770812.16523456</c:v>
                </c:pt>
                <c:pt idx="189">
                  <c:v>2770812.16523456</c:v>
                </c:pt>
                <c:pt idx="190">
                  <c:v>2770812.16523456</c:v>
                </c:pt>
                <c:pt idx="191">
                  <c:v>2770812.16523456</c:v>
                </c:pt>
                <c:pt idx="192">
                  <c:v>2770812.16523456</c:v>
                </c:pt>
                <c:pt idx="193">
                  <c:v>2770812.16523456</c:v>
                </c:pt>
                <c:pt idx="194">
                  <c:v>2770812.16523456</c:v>
                </c:pt>
                <c:pt idx="195">
                  <c:v>2770812.16523456</c:v>
                </c:pt>
                <c:pt idx="196">
                  <c:v>2770812.16523456</c:v>
                </c:pt>
                <c:pt idx="197">
                  <c:v>2770812.16523456</c:v>
                </c:pt>
                <c:pt idx="198">
                  <c:v>2770812.16523456</c:v>
                </c:pt>
                <c:pt idx="199">
                  <c:v>2770812.16523456</c:v>
                </c:pt>
                <c:pt idx="200">
                  <c:v>2770812.16523456</c:v>
                </c:pt>
                <c:pt idx="201">
                  <c:v>2770812.16523456</c:v>
                </c:pt>
                <c:pt idx="202">
                  <c:v>2770812.16523456</c:v>
                </c:pt>
                <c:pt idx="203">
                  <c:v>2770812.16523456</c:v>
                </c:pt>
                <c:pt idx="204">
                  <c:v>2770812.16523456</c:v>
                </c:pt>
                <c:pt idx="205">
                  <c:v>2770812.16523456</c:v>
                </c:pt>
                <c:pt idx="206">
                  <c:v>2770812.16523456</c:v>
                </c:pt>
                <c:pt idx="207">
                  <c:v>2770812.16523456</c:v>
                </c:pt>
                <c:pt idx="208">
                  <c:v>2770812.16523456</c:v>
                </c:pt>
                <c:pt idx="209">
                  <c:v>2770812.16523456</c:v>
                </c:pt>
                <c:pt idx="210">
                  <c:v>2770812.16523456</c:v>
                </c:pt>
                <c:pt idx="211">
                  <c:v>2770812.16523456</c:v>
                </c:pt>
                <c:pt idx="212">
                  <c:v>2770812.16523456</c:v>
                </c:pt>
                <c:pt idx="213">
                  <c:v>2770812.16523456</c:v>
                </c:pt>
                <c:pt idx="214">
                  <c:v>2770812.16523456</c:v>
                </c:pt>
                <c:pt idx="215">
                  <c:v>2770812.16523456</c:v>
                </c:pt>
                <c:pt idx="216">
                  <c:v>2770812.16523456</c:v>
                </c:pt>
                <c:pt idx="217">
                  <c:v>2770812.16523456</c:v>
                </c:pt>
                <c:pt idx="218">
                  <c:v>2770812.16523456</c:v>
                </c:pt>
                <c:pt idx="219">
                  <c:v>2770812.16523456</c:v>
                </c:pt>
                <c:pt idx="220">
                  <c:v>2770812.16523456</c:v>
                </c:pt>
                <c:pt idx="221">
                  <c:v>2770812.16523456</c:v>
                </c:pt>
                <c:pt idx="222">
                  <c:v>2770812.16523456</c:v>
                </c:pt>
                <c:pt idx="223">
                  <c:v>2770812.16523456</c:v>
                </c:pt>
                <c:pt idx="224">
                  <c:v>2770812.16523456</c:v>
                </c:pt>
                <c:pt idx="225">
                  <c:v>2770812.16523456</c:v>
                </c:pt>
                <c:pt idx="226">
                  <c:v>2770812.16523456</c:v>
                </c:pt>
                <c:pt idx="227">
                  <c:v>2770812.16523456</c:v>
                </c:pt>
                <c:pt idx="228">
                  <c:v>2770812.16523456</c:v>
                </c:pt>
                <c:pt idx="229">
                  <c:v>2770812.16523456</c:v>
                </c:pt>
                <c:pt idx="230">
                  <c:v>2770812.16523456</c:v>
                </c:pt>
                <c:pt idx="231">
                  <c:v>2770812.16523456</c:v>
                </c:pt>
                <c:pt idx="232">
                  <c:v>2770812.16523456</c:v>
                </c:pt>
                <c:pt idx="233">
                  <c:v>2770812.16523456</c:v>
                </c:pt>
                <c:pt idx="234">
                  <c:v>2770812.16523456</c:v>
                </c:pt>
                <c:pt idx="235">
                  <c:v>2770812.16523456</c:v>
                </c:pt>
                <c:pt idx="236">
                  <c:v>2770812.16523456</c:v>
                </c:pt>
                <c:pt idx="237">
                  <c:v>2770812.16523456</c:v>
                </c:pt>
                <c:pt idx="238">
                  <c:v>2770812.16523456</c:v>
                </c:pt>
                <c:pt idx="239">
                  <c:v>2770812.16523456</c:v>
                </c:pt>
                <c:pt idx="240">
                  <c:v>2770812.16523456</c:v>
                </c:pt>
                <c:pt idx="241">
                  <c:v>2770812.16523456</c:v>
                </c:pt>
                <c:pt idx="242">
                  <c:v>2770812.16523456</c:v>
                </c:pt>
                <c:pt idx="243">
                  <c:v>2770812.16523456</c:v>
                </c:pt>
                <c:pt idx="244">
                  <c:v>2770812.16523456</c:v>
                </c:pt>
                <c:pt idx="245">
                  <c:v>2770812.16523456</c:v>
                </c:pt>
                <c:pt idx="246">
                  <c:v>2770812.16523456</c:v>
                </c:pt>
                <c:pt idx="247">
                  <c:v>2770812.16523456</c:v>
                </c:pt>
                <c:pt idx="248">
                  <c:v>2770812.16523456</c:v>
                </c:pt>
                <c:pt idx="249">
                  <c:v>2770812.16523456</c:v>
                </c:pt>
                <c:pt idx="250">
                  <c:v>2770812.16523456</c:v>
                </c:pt>
                <c:pt idx="251">
                  <c:v>2770812.16523456</c:v>
                </c:pt>
                <c:pt idx="252">
                  <c:v>2770812.16523456</c:v>
                </c:pt>
                <c:pt idx="253">
                  <c:v>2770812.16523456</c:v>
                </c:pt>
                <c:pt idx="254">
                  <c:v>2770812.16523456</c:v>
                </c:pt>
                <c:pt idx="255">
                  <c:v>2770812.16523456</c:v>
                </c:pt>
                <c:pt idx="256">
                  <c:v>2770812.16523456</c:v>
                </c:pt>
                <c:pt idx="257">
                  <c:v>2770812.16523456</c:v>
                </c:pt>
                <c:pt idx="258">
                  <c:v>2770812.16523456</c:v>
                </c:pt>
                <c:pt idx="259">
                  <c:v>2770812.16523456</c:v>
                </c:pt>
                <c:pt idx="260">
                  <c:v>2770812.16523456</c:v>
                </c:pt>
                <c:pt idx="261">
                  <c:v>2770812.16523456</c:v>
                </c:pt>
                <c:pt idx="262">
                  <c:v>2770812.16523456</c:v>
                </c:pt>
                <c:pt idx="263">
                  <c:v>2770812.16523456</c:v>
                </c:pt>
                <c:pt idx="264">
                  <c:v>2770812.16523456</c:v>
                </c:pt>
                <c:pt idx="265">
                  <c:v>2770812.16523456</c:v>
                </c:pt>
                <c:pt idx="266">
                  <c:v>2770812.16523456</c:v>
                </c:pt>
                <c:pt idx="267">
                  <c:v>2770812.16523456</c:v>
                </c:pt>
                <c:pt idx="268">
                  <c:v>2770812.16523456</c:v>
                </c:pt>
                <c:pt idx="269">
                  <c:v>2770812.16523456</c:v>
                </c:pt>
                <c:pt idx="270">
                  <c:v>2770812.16523456</c:v>
                </c:pt>
                <c:pt idx="271">
                  <c:v>2770812.16523456</c:v>
                </c:pt>
                <c:pt idx="272">
                  <c:v>2770812.16523456</c:v>
                </c:pt>
                <c:pt idx="273">
                  <c:v>2770812.16523456</c:v>
                </c:pt>
                <c:pt idx="274">
                  <c:v>2770812.16523456</c:v>
                </c:pt>
                <c:pt idx="275">
                  <c:v>2770812.16523456</c:v>
                </c:pt>
                <c:pt idx="276">
                  <c:v>2770812.16523456</c:v>
                </c:pt>
                <c:pt idx="277">
                  <c:v>2770812.16523456</c:v>
                </c:pt>
                <c:pt idx="278">
                  <c:v>2770812.16523456</c:v>
                </c:pt>
                <c:pt idx="279">
                  <c:v>2770812.16523456</c:v>
                </c:pt>
                <c:pt idx="280">
                  <c:v>2770812.16523456</c:v>
                </c:pt>
                <c:pt idx="281">
                  <c:v>2770812.16523456</c:v>
                </c:pt>
                <c:pt idx="282">
                  <c:v>2770812.16523456</c:v>
                </c:pt>
                <c:pt idx="283">
                  <c:v>2770812.16523456</c:v>
                </c:pt>
                <c:pt idx="284">
                  <c:v>2770812.16523456</c:v>
                </c:pt>
                <c:pt idx="285">
                  <c:v>2770812.16523456</c:v>
                </c:pt>
                <c:pt idx="286">
                  <c:v>2770812.16523456</c:v>
                </c:pt>
                <c:pt idx="287">
                  <c:v>2770812.16523456</c:v>
                </c:pt>
                <c:pt idx="288">
                  <c:v>2770812.16523456</c:v>
                </c:pt>
                <c:pt idx="289">
                  <c:v>2770812.16523456</c:v>
                </c:pt>
                <c:pt idx="290">
                  <c:v>2770812.16523456</c:v>
                </c:pt>
                <c:pt idx="291">
                  <c:v>2770812.16523456</c:v>
                </c:pt>
                <c:pt idx="292">
                  <c:v>2770812.16523456</c:v>
                </c:pt>
                <c:pt idx="293">
                  <c:v>2770812.16523456</c:v>
                </c:pt>
                <c:pt idx="294">
                  <c:v>2770812.16523456</c:v>
                </c:pt>
                <c:pt idx="295">
                  <c:v>2770812.16523456</c:v>
                </c:pt>
                <c:pt idx="296">
                  <c:v>2770812.16523456</c:v>
                </c:pt>
                <c:pt idx="297">
                  <c:v>2770812.16523456</c:v>
                </c:pt>
                <c:pt idx="298">
                  <c:v>2770812.16523456</c:v>
                </c:pt>
                <c:pt idx="299">
                  <c:v>2770812.16523456</c:v>
                </c:pt>
                <c:pt idx="300">
                  <c:v>2770812.16523456</c:v>
                </c:pt>
                <c:pt idx="301">
                  <c:v>2770812.16523456</c:v>
                </c:pt>
                <c:pt idx="302">
                  <c:v>2770812.16523456</c:v>
                </c:pt>
                <c:pt idx="303">
                  <c:v>2770812.16523456</c:v>
                </c:pt>
                <c:pt idx="304">
                  <c:v>2770812.16523456</c:v>
                </c:pt>
                <c:pt idx="305">
                  <c:v>2770812.16523456</c:v>
                </c:pt>
                <c:pt idx="306">
                  <c:v>2770812.16523456</c:v>
                </c:pt>
                <c:pt idx="307">
                  <c:v>2770812.16523456</c:v>
                </c:pt>
                <c:pt idx="308">
                  <c:v>2770812.16523456</c:v>
                </c:pt>
                <c:pt idx="309">
                  <c:v>2770812.16523456</c:v>
                </c:pt>
                <c:pt idx="310">
                  <c:v>2770812.16523456</c:v>
                </c:pt>
                <c:pt idx="311">
                  <c:v>2770812.16523456</c:v>
                </c:pt>
                <c:pt idx="312">
                  <c:v>2770812.16523456</c:v>
                </c:pt>
                <c:pt idx="313">
                  <c:v>2770812.16523456</c:v>
                </c:pt>
                <c:pt idx="314">
                  <c:v>2770812.16523456</c:v>
                </c:pt>
                <c:pt idx="315">
                  <c:v>2770812.16523456</c:v>
                </c:pt>
                <c:pt idx="316">
                  <c:v>2770812.16523456</c:v>
                </c:pt>
                <c:pt idx="317">
                  <c:v>2770812.16523456</c:v>
                </c:pt>
                <c:pt idx="318">
                  <c:v>2770812.16523456</c:v>
                </c:pt>
                <c:pt idx="319">
                  <c:v>2770812.16523456</c:v>
                </c:pt>
                <c:pt idx="320">
                  <c:v>2770812.16523456</c:v>
                </c:pt>
                <c:pt idx="321">
                  <c:v>2770812.16523456</c:v>
                </c:pt>
                <c:pt idx="322">
                  <c:v>2770812.16523456</c:v>
                </c:pt>
                <c:pt idx="323">
                  <c:v>2770812.16523456</c:v>
                </c:pt>
                <c:pt idx="324">
                  <c:v>2770812.16523456</c:v>
                </c:pt>
                <c:pt idx="325">
                  <c:v>2770812.16523456</c:v>
                </c:pt>
                <c:pt idx="326">
                  <c:v>2770812.16523456</c:v>
                </c:pt>
                <c:pt idx="327">
                  <c:v>2770812.16523456</c:v>
                </c:pt>
                <c:pt idx="328">
                  <c:v>2770812.16523456</c:v>
                </c:pt>
                <c:pt idx="329">
                  <c:v>2770812.16523456</c:v>
                </c:pt>
                <c:pt idx="330">
                  <c:v>2770812.16523456</c:v>
                </c:pt>
                <c:pt idx="331">
                  <c:v>2770812.16523456</c:v>
                </c:pt>
                <c:pt idx="332">
                  <c:v>2770812.16523456</c:v>
                </c:pt>
                <c:pt idx="333">
                  <c:v>2770812.16523456</c:v>
                </c:pt>
                <c:pt idx="334">
                  <c:v>2770812.16523456</c:v>
                </c:pt>
                <c:pt idx="335">
                  <c:v>2770812.16523456</c:v>
                </c:pt>
                <c:pt idx="336">
                  <c:v>2770812.16523456</c:v>
                </c:pt>
                <c:pt idx="337">
                  <c:v>2770812.16523456</c:v>
                </c:pt>
                <c:pt idx="338">
                  <c:v>2770812.16523456</c:v>
                </c:pt>
                <c:pt idx="339">
                  <c:v>2770812.16523456</c:v>
                </c:pt>
                <c:pt idx="340">
                  <c:v>2770812.16523456</c:v>
                </c:pt>
                <c:pt idx="341">
                  <c:v>2770812.16523456</c:v>
                </c:pt>
                <c:pt idx="342">
                  <c:v>2770812.16523456</c:v>
                </c:pt>
                <c:pt idx="343">
                  <c:v>2770812.16523456</c:v>
                </c:pt>
                <c:pt idx="344">
                  <c:v>2770812.16523456</c:v>
                </c:pt>
                <c:pt idx="345">
                  <c:v>2770812.16523456</c:v>
                </c:pt>
                <c:pt idx="346">
                  <c:v>2770812.16523456</c:v>
                </c:pt>
                <c:pt idx="347">
                  <c:v>2770812.16523456</c:v>
                </c:pt>
                <c:pt idx="348">
                  <c:v>2770812.16523456</c:v>
                </c:pt>
                <c:pt idx="349">
                  <c:v>2770812.16523456</c:v>
                </c:pt>
                <c:pt idx="350">
                  <c:v>2770812.16523456</c:v>
                </c:pt>
                <c:pt idx="351">
                  <c:v>2770812.16523456</c:v>
                </c:pt>
                <c:pt idx="352">
                  <c:v>2770812.16523456</c:v>
                </c:pt>
                <c:pt idx="353">
                  <c:v>2770812.16523456</c:v>
                </c:pt>
                <c:pt idx="354">
                  <c:v>2770812.16523456</c:v>
                </c:pt>
                <c:pt idx="355">
                  <c:v>2770812.16523456</c:v>
                </c:pt>
                <c:pt idx="356">
                  <c:v>2770812.16523456</c:v>
                </c:pt>
                <c:pt idx="357">
                  <c:v>2770812.16523456</c:v>
                </c:pt>
                <c:pt idx="358">
                  <c:v>2770812.16523456</c:v>
                </c:pt>
                <c:pt idx="359">
                  <c:v>2770812.16523456</c:v>
                </c:pt>
                <c:pt idx="360">
                  <c:v>2770812.16523456</c:v>
                </c:pt>
                <c:pt idx="361">
                  <c:v>2770812.16523456</c:v>
                </c:pt>
                <c:pt idx="362">
                  <c:v>2770812.16523456</c:v>
                </c:pt>
                <c:pt idx="363">
                  <c:v>2770812.16523456</c:v>
                </c:pt>
                <c:pt idx="364">
                  <c:v>2770812.16523456</c:v>
                </c:pt>
                <c:pt idx="365">
                  <c:v>2770812.16523456</c:v>
                </c:pt>
                <c:pt idx="366">
                  <c:v>2770812.16523456</c:v>
                </c:pt>
                <c:pt idx="367">
                  <c:v>2770812.16523456</c:v>
                </c:pt>
                <c:pt idx="368">
                  <c:v>2770812.16523456</c:v>
                </c:pt>
                <c:pt idx="369">
                  <c:v>2770812.16523456</c:v>
                </c:pt>
                <c:pt idx="370">
                  <c:v>2770812.16523456</c:v>
                </c:pt>
                <c:pt idx="371">
                  <c:v>2770812.16523456</c:v>
                </c:pt>
                <c:pt idx="372">
                  <c:v>2770812.16523456</c:v>
                </c:pt>
                <c:pt idx="373">
                  <c:v>2770812.16523456</c:v>
                </c:pt>
                <c:pt idx="374">
                  <c:v>2770812.16523456</c:v>
                </c:pt>
                <c:pt idx="375">
                  <c:v>2770812.16523456</c:v>
                </c:pt>
                <c:pt idx="376">
                  <c:v>2770812.16523456</c:v>
                </c:pt>
                <c:pt idx="377">
                  <c:v>2770812.16523456</c:v>
                </c:pt>
                <c:pt idx="378">
                  <c:v>2770812.16523456</c:v>
                </c:pt>
                <c:pt idx="379">
                  <c:v>2770812.16523456</c:v>
                </c:pt>
                <c:pt idx="380">
                  <c:v>2770812.16523456</c:v>
                </c:pt>
                <c:pt idx="381">
                  <c:v>2770812.16523456</c:v>
                </c:pt>
                <c:pt idx="382">
                  <c:v>2770812.16523456</c:v>
                </c:pt>
                <c:pt idx="383">
                  <c:v>2770812.16523456</c:v>
                </c:pt>
                <c:pt idx="384">
                  <c:v>2770812.16523456</c:v>
                </c:pt>
                <c:pt idx="385">
                  <c:v>2770812.16523456</c:v>
                </c:pt>
                <c:pt idx="386">
                  <c:v>2770812.16523456</c:v>
                </c:pt>
                <c:pt idx="387">
                  <c:v>2770812.16523456</c:v>
                </c:pt>
                <c:pt idx="388">
                  <c:v>2770812.16523456</c:v>
                </c:pt>
                <c:pt idx="389">
                  <c:v>2770812.16523456</c:v>
                </c:pt>
                <c:pt idx="390">
                  <c:v>2770812.16523456</c:v>
                </c:pt>
                <c:pt idx="391">
                  <c:v>2770812.16523456</c:v>
                </c:pt>
                <c:pt idx="392">
                  <c:v>2770812.16523456</c:v>
                </c:pt>
                <c:pt idx="393">
                  <c:v>2770812.16523456</c:v>
                </c:pt>
                <c:pt idx="394">
                  <c:v>2770812.16523456</c:v>
                </c:pt>
                <c:pt idx="395">
                  <c:v>2770812.16523456</c:v>
                </c:pt>
                <c:pt idx="396">
                  <c:v>2770812.16523456</c:v>
                </c:pt>
                <c:pt idx="397">
                  <c:v>2770812.16523456</c:v>
                </c:pt>
                <c:pt idx="398">
                  <c:v>2770812.16523456</c:v>
                </c:pt>
                <c:pt idx="399">
                  <c:v>2770812.16523456</c:v>
                </c:pt>
                <c:pt idx="400">
                  <c:v>2770812.16523456</c:v>
                </c:pt>
                <c:pt idx="401">
                  <c:v>2770812.16523456</c:v>
                </c:pt>
                <c:pt idx="402">
                  <c:v>2770812.16523456</c:v>
                </c:pt>
                <c:pt idx="403">
                  <c:v>2770812.16523456</c:v>
                </c:pt>
                <c:pt idx="404">
                  <c:v>2770812.16523456</c:v>
                </c:pt>
                <c:pt idx="405">
                  <c:v>2770812.16523456</c:v>
                </c:pt>
                <c:pt idx="406">
                  <c:v>2770812.16523456</c:v>
                </c:pt>
                <c:pt idx="407">
                  <c:v>2770812.16523456</c:v>
                </c:pt>
                <c:pt idx="408">
                  <c:v>2770812.16523456</c:v>
                </c:pt>
                <c:pt idx="409">
                  <c:v>2770812.16523456</c:v>
                </c:pt>
                <c:pt idx="410">
                  <c:v>2770812.16523456</c:v>
                </c:pt>
                <c:pt idx="411">
                  <c:v>2770812.16523456</c:v>
                </c:pt>
                <c:pt idx="412">
                  <c:v>2770812.16523456</c:v>
                </c:pt>
                <c:pt idx="413">
                  <c:v>2770812.16523456</c:v>
                </c:pt>
                <c:pt idx="414">
                  <c:v>2770812.16523456</c:v>
                </c:pt>
                <c:pt idx="415">
                  <c:v>2770812.16523456</c:v>
                </c:pt>
                <c:pt idx="416">
                  <c:v>2770812.16523456</c:v>
                </c:pt>
                <c:pt idx="417">
                  <c:v>2770812.16523456</c:v>
                </c:pt>
                <c:pt idx="418">
                  <c:v>2770812.16523456</c:v>
                </c:pt>
                <c:pt idx="419">
                  <c:v>2770812.16523456</c:v>
                </c:pt>
                <c:pt idx="420">
                  <c:v>2770812.16523456</c:v>
                </c:pt>
                <c:pt idx="421">
                  <c:v>2770812.16523456</c:v>
                </c:pt>
                <c:pt idx="422">
                  <c:v>2770812.16523456</c:v>
                </c:pt>
                <c:pt idx="423">
                  <c:v>2770812.16523456</c:v>
                </c:pt>
                <c:pt idx="424">
                  <c:v>2770812.16523456</c:v>
                </c:pt>
                <c:pt idx="425">
                  <c:v>2770812.16523456</c:v>
                </c:pt>
                <c:pt idx="426">
                  <c:v>2770812.16523456</c:v>
                </c:pt>
                <c:pt idx="427">
                  <c:v>2770812.16523456</c:v>
                </c:pt>
                <c:pt idx="428">
                  <c:v>2770812.16523456</c:v>
                </c:pt>
                <c:pt idx="429">
                  <c:v>2770812.16523456</c:v>
                </c:pt>
                <c:pt idx="430">
                  <c:v>2770812.16523456</c:v>
                </c:pt>
                <c:pt idx="431">
                  <c:v>2770812.16523456</c:v>
                </c:pt>
                <c:pt idx="432">
                  <c:v>2770812.16523456</c:v>
                </c:pt>
                <c:pt idx="433">
                  <c:v>2770812.16523456</c:v>
                </c:pt>
                <c:pt idx="434">
                  <c:v>2770812.16523456</c:v>
                </c:pt>
                <c:pt idx="435">
                  <c:v>2770812.16523456</c:v>
                </c:pt>
                <c:pt idx="436">
                  <c:v>2770812.16523456</c:v>
                </c:pt>
                <c:pt idx="437">
                  <c:v>2770812.16523456</c:v>
                </c:pt>
                <c:pt idx="438">
                  <c:v>2770812.16523456</c:v>
                </c:pt>
                <c:pt idx="439">
                  <c:v>2770812.16523456</c:v>
                </c:pt>
                <c:pt idx="440">
                  <c:v>2770812.16523456</c:v>
                </c:pt>
                <c:pt idx="441">
                  <c:v>2770812.16523456</c:v>
                </c:pt>
                <c:pt idx="442">
                  <c:v>2770812.16523456</c:v>
                </c:pt>
                <c:pt idx="443">
                  <c:v>2770812.16523456</c:v>
                </c:pt>
                <c:pt idx="444">
                  <c:v>2770812.16523456</c:v>
                </c:pt>
                <c:pt idx="445">
                  <c:v>2770812.16523456</c:v>
                </c:pt>
                <c:pt idx="446">
                  <c:v>2770812.16523456</c:v>
                </c:pt>
                <c:pt idx="447">
                  <c:v>2770812.16523456</c:v>
                </c:pt>
                <c:pt idx="448">
                  <c:v>2770812.16523456</c:v>
                </c:pt>
                <c:pt idx="449">
                  <c:v>2770812.16523456</c:v>
                </c:pt>
                <c:pt idx="450">
                  <c:v>2770812.16523456</c:v>
                </c:pt>
                <c:pt idx="451">
                  <c:v>2770812.16523456</c:v>
                </c:pt>
                <c:pt idx="452">
                  <c:v>2770812.16523456</c:v>
                </c:pt>
                <c:pt idx="453">
                  <c:v>2770812.16523456</c:v>
                </c:pt>
                <c:pt idx="454">
                  <c:v>2770812.16523456</c:v>
                </c:pt>
                <c:pt idx="455">
                  <c:v>2770812.16523456</c:v>
                </c:pt>
                <c:pt idx="456">
                  <c:v>2770812.16523456</c:v>
                </c:pt>
                <c:pt idx="457">
                  <c:v>2770812.16523456</c:v>
                </c:pt>
                <c:pt idx="458">
                  <c:v>2770812.16523456</c:v>
                </c:pt>
                <c:pt idx="459">
                  <c:v>2770812.16523456</c:v>
                </c:pt>
                <c:pt idx="460">
                  <c:v>2770812.16523456</c:v>
                </c:pt>
                <c:pt idx="461">
                  <c:v>2770812.16523456</c:v>
                </c:pt>
                <c:pt idx="462">
                  <c:v>2770812.16523456</c:v>
                </c:pt>
                <c:pt idx="463">
                  <c:v>2770812.16523456</c:v>
                </c:pt>
                <c:pt idx="464">
                  <c:v>2770812.16523456</c:v>
                </c:pt>
                <c:pt idx="465">
                  <c:v>2770812.16523456</c:v>
                </c:pt>
                <c:pt idx="466">
                  <c:v>2770812.16523456</c:v>
                </c:pt>
                <c:pt idx="467">
                  <c:v>2770812.16523456</c:v>
                </c:pt>
                <c:pt idx="468">
                  <c:v>2770812.16523456</c:v>
                </c:pt>
                <c:pt idx="469">
                  <c:v>2770812.16523456</c:v>
                </c:pt>
                <c:pt idx="470">
                  <c:v>2770812.16523456</c:v>
                </c:pt>
                <c:pt idx="471">
                  <c:v>2770812.16523456</c:v>
                </c:pt>
                <c:pt idx="472">
                  <c:v>2770812.16523456</c:v>
                </c:pt>
                <c:pt idx="473">
                  <c:v>2770812.16523456</c:v>
                </c:pt>
                <c:pt idx="474">
                  <c:v>2770812.16523456</c:v>
                </c:pt>
                <c:pt idx="475">
                  <c:v>2770812.16523456</c:v>
                </c:pt>
                <c:pt idx="476">
                  <c:v>2770812.16523456</c:v>
                </c:pt>
                <c:pt idx="477">
                  <c:v>2770812.16523456</c:v>
                </c:pt>
                <c:pt idx="478">
                  <c:v>2770812.16523456</c:v>
                </c:pt>
                <c:pt idx="479">
                  <c:v>2770812.16523456</c:v>
                </c:pt>
                <c:pt idx="480">
                  <c:v>2770812.16523456</c:v>
                </c:pt>
                <c:pt idx="481">
                  <c:v>2770812.16523456</c:v>
                </c:pt>
                <c:pt idx="482">
                  <c:v>2770812.16523456</c:v>
                </c:pt>
                <c:pt idx="483">
                  <c:v>2770812.16523456</c:v>
                </c:pt>
                <c:pt idx="484">
                  <c:v>2770812.16523456</c:v>
                </c:pt>
                <c:pt idx="485">
                  <c:v>2770812.16523456</c:v>
                </c:pt>
                <c:pt idx="486">
                  <c:v>2770812.16523456</c:v>
                </c:pt>
                <c:pt idx="487">
                  <c:v>2770812.16523456</c:v>
                </c:pt>
                <c:pt idx="488">
                  <c:v>2770812.16523456</c:v>
                </c:pt>
                <c:pt idx="489">
                  <c:v>2770812.16523456</c:v>
                </c:pt>
                <c:pt idx="490">
                  <c:v>2770812.16523456</c:v>
                </c:pt>
                <c:pt idx="491">
                  <c:v>2770812.16523456</c:v>
                </c:pt>
                <c:pt idx="492">
                  <c:v>2770812.16523456</c:v>
                </c:pt>
                <c:pt idx="493">
                  <c:v>2770812.16523456</c:v>
                </c:pt>
                <c:pt idx="494">
                  <c:v>2770812.16523456</c:v>
                </c:pt>
                <c:pt idx="495">
                  <c:v>2770812.16523456</c:v>
                </c:pt>
                <c:pt idx="496">
                  <c:v>2770812.16523456</c:v>
                </c:pt>
                <c:pt idx="497">
                  <c:v>2770812.16523456</c:v>
                </c:pt>
                <c:pt idx="498">
                  <c:v>2770812.16523456</c:v>
                </c:pt>
                <c:pt idx="499">
                  <c:v>2770812.16523456</c:v>
                </c:pt>
                <c:pt idx="500">
                  <c:v>2770812.16523456</c:v>
                </c:pt>
                <c:pt idx="501">
                  <c:v>2770812.16523456</c:v>
                </c:pt>
                <c:pt idx="502">
                  <c:v>2770812.16523456</c:v>
                </c:pt>
                <c:pt idx="503">
                  <c:v>2770812.16523456</c:v>
                </c:pt>
                <c:pt idx="504">
                  <c:v>2770812.16523456</c:v>
                </c:pt>
                <c:pt idx="505">
                  <c:v>2770812.16523456</c:v>
                </c:pt>
                <c:pt idx="506">
                  <c:v>2770812.16523456</c:v>
                </c:pt>
                <c:pt idx="507">
                  <c:v>2770812.16523456</c:v>
                </c:pt>
                <c:pt idx="508">
                  <c:v>2770812.16523456</c:v>
                </c:pt>
                <c:pt idx="509">
                  <c:v>2770812.16523456</c:v>
                </c:pt>
                <c:pt idx="510">
                  <c:v>2770812.16523456</c:v>
                </c:pt>
                <c:pt idx="511">
                  <c:v>2770812.16523456</c:v>
                </c:pt>
                <c:pt idx="512">
                  <c:v>2770812.16523456</c:v>
                </c:pt>
                <c:pt idx="513">
                  <c:v>2770812.16523456</c:v>
                </c:pt>
                <c:pt idx="514">
                  <c:v>2770812.16523456</c:v>
                </c:pt>
                <c:pt idx="515">
                  <c:v>2770812.16523456</c:v>
                </c:pt>
                <c:pt idx="516">
                  <c:v>2770812.16523456</c:v>
                </c:pt>
                <c:pt idx="517">
                  <c:v>2770812.16523456</c:v>
                </c:pt>
                <c:pt idx="518">
                  <c:v>2770812.16523456</c:v>
                </c:pt>
                <c:pt idx="519">
                  <c:v>2770812.16523456</c:v>
                </c:pt>
                <c:pt idx="520">
                  <c:v>2770812.16523456</c:v>
                </c:pt>
                <c:pt idx="521">
                  <c:v>2770812.16523456</c:v>
                </c:pt>
                <c:pt idx="522">
                  <c:v>2770812.16523456</c:v>
                </c:pt>
                <c:pt idx="523">
                  <c:v>2770812.16523456</c:v>
                </c:pt>
                <c:pt idx="524">
                  <c:v>2770812.16523456</c:v>
                </c:pt>
                <c:pt idx="525">
                  <c:v>2770812.16523456</c:v>
                </c:pt>
                <c:pt idx="526">
                  <c:v>2770812.16523456</c:v>
                </c:pt>
                <c:pt idx="527">
                  <c:v>2770812.16523456</c:v>
                </c:pt>
                <c:pt idx="528">
                  <c:v>2770812.16523456</c:v>
                </c:pt>
                <c:pt idx="529">
                  <c:v>2770812.16523456</c:v>
                </c:pt>
                <c:pt idx="530">
                  <c:v>2770812.16523456</c:v>
                </c:pt>
                <c:pt idx="531">
                  <c:v>2770812.16523456</c:v>
                </c:pt>
                <c:pt idx="532">
                  <c:v>2770812.16523456</c:v>
                </c:pt>
                <c:pt idx="533">
                  <c:v>2770812.16523456</c:v>
                </c:pt>
                <c:pt idx="534">
                  <c:v>2770812.16523456</c:v>
                </c:pt>
                <c:pt idx="535">
                  <c:v>2770812.16523456</c:v>
                </c:pt>
                <c:pt idx="536">
                  <c:v>2770812.16523456</c:v>
                </c:pt>
                <c:pt idx="537">
                  <c:v>2770812.16523456</c:v>
                </c:pt>
                <c:pt idx="538">
                  <c:v>2770812.16523456</c:v>
                </c:pt>
                <c:pt idx="539">
                  <c:v>2770812.16523456</c:v>
                </c:pt>
                <c:pt idx="540">
                  <c:v>2770812.16523456</c:v>
                </c:pt>
                <c:pt idx="541">
                  <c:v>2770812.16523456</c:v>
                </c:pt>
                <c:pt idx="542">
                  <c:v>2770812.16523456</c:v>
                </c:pt>
                <c:pt idx="543">
                  <c:v>2770812.16523456</c:v>
                </c:pt>
                <c:pt idx="544">
                  <c:v>2770812.16523456</c:v>
                </c:pt>
                <c:pt idx="545">
                  <c:v>2770812.16523456</c:v>
                </c:pt>
                <c:pt idx="546">
                  <c:v>2770812.16523456</c:v>
                </c:pt>
                <c:pt idx="547">
                  <c:v>2770812.16523456</c:v>
                </c:pt>
                <c:pt idx="548">
                  <c:v>2770812.16523456</c:v>
                </c:pt>
                <c:pt idx="549">
                  <c:v>2770812.16523456</c:v>
                </c:pt>
                <c:pt idx="550">
                  <c:v>2770812.16523456</c:v>
                </c:pt>
                <c:pt idx="551">
                  <c:v>2770812.16523456</c:v>
                </c:pt>
                <c:pt idx="552">
                  <c:v>2770812.16523456</c:v>
                </c:pt>
                <c:pt idx="553">
                  <c:v>2770812.16523456</c:v>
                </c:pt>
                <c:pt idx="554">
                  <c:v>2770812.16523456</c:v>
                </c:pt>
                <c:pt idx="555">
                  <c:v>2770812.16523456</c:v>
                </c:pt>
                <c:pt idx="556">
                  <c:v>2770812.16523456</c:v>
                </c:pt>
                <c:pt idx="557">
                  <c:v>2770812.16523456</c:v>
                </c:pt>
                <c:pt idx="558">
                  <c:v>2770812.16523456</c:v>
                </c:pt>
                <c:pt idx="559">
                  <c:v>2770812.16523456</c:v>
                </c:pt>
                <c:pt idx="560">
                  <c:v>2770812.16523456</c:v>
                </c:pt>
                <c:pt idx="561">
                  <c:v>2770812.16523456</c:v>
                </c:pt>
                <c:pt idx="562">
                  <c:v>2770812.16523456</c:v>
                </c:pt>
                <c:pt idx="563">
                  <c:v>2770812.16523456</c:v>
                </c:pt>
                <c:pt idx="564">
                  <c:v>2770812.16523456</c:v>
                </c:pt>
                <c:pt idx="565">
                  <c:v>2770812.16523456</c:v>
                </c:pt>
                <c:pt idx="566">
                  <c:v>2770812.16523456</c:v>
                </c:pt>
                <c:pt idx="567">
                  <c:v>2770812.16523456</c:v>
                </c:pt>
                <c:pt idx="568">
                  <c:v>2770812.16523456</c:v>
                </c:pt>
                <c:pt idx="569">
                  <c:v>2770812.16523456</c:v>
                </c:pt>
                <c:pt idx="570">
                  <c:v>2770812.16523456</c:v>
                </c:pt>
                <c:pt idx="571">
                  <c:v>2770812.16523456</c:v>
                </c:pt>
                <c:pt idx="572">
                  <c:v>2770812.16523456</c:v>
                </c:pt>
                <c:pt idx="573">
                  <c:v>2770812.16523456</c:v>
                </c:pt>
                <c:pt idx="574">
                  <c:v>2770812.16523456</c:v>
                </c:pt>
                <c:pt idx="575">
                  <c:v>2770812.16523456</c:v>
                </c:pt>
                <c:pt idx="576">
                  <c:v>2770812.16523456</c:v>
                </c:pt>
                <c:pt idx="577">
                  <c:v>2770812.16523456</c:v>
                </c:pt>
                <c:pt idx="578">
                  <c:v>2770812.16523456</c:v>
                </c:pt>
                <c:pt idx="579">
                  <c:v>2770812.16523456</c:v>
                </c:pt>
                <c:pt idx="580">
                  <c:v>2770812.16523456</c:v>
                </c:pt>
                <c:pt idx="581">
                  <c:v>2770812.16523456</c:v>
                </c:pt>
                <c:pt idx="582">
                  <c:v>2770812.16523456</c:v>
                </c:pt>
                <c:pt idx="583">
                  <c:v>2770812.16523456</c:v>
                </c:pt>
                <c:pt idx="584">
                  <c:v>2770812.16523456</c:v>
                </c:pt>
                <c:pt idx="585">
                  <c:v>2770812.16523456</c:v>
                </c:pt>
                <c:pt idx="586">
                  <c:v>2770812.16523456</c:v>
                </c:pt>
                <c:pt idx="587">
                  <c:v>2770812.16523456</c:v>
                </c:pt>
                <c:pt idx="588">
                  <c:v>2770812.16523456</c:v>
                </c:pt>
                <c:pt idx="589">
                  <c:v>2770812.16523456</c:v>
                </c:pt>
                <c:pt idx="590">
                  <c:v>2770812.16523456</c:v>
                </c:pt>
                <c:pt idx="591">
                  <c:v>2770812.16523456</c:v>
                </c:pt>
                <c:pt idx="592">
                  <c:v>2770812.16523456</c:v>
                </c:pt>
                <c:pt idx="593">
                  <c:v>2770812.16523456</c:v>
                </c:pt>
                <c:pt idx="594">
                  <c:v>2770812.16523456</c:v>
                </c:pt>
                <c:pt idx="595">
                  <c:v>2770812.16523456</c:v>
                </c:pt>
                <c:pt idx="596">
                  <c:v>2770812.16523456</c:v>
                </c:pt>
                <c:pt idx="597">
                  <c:v>2770812.16523456</c:v>
                </c:pt>
                <c:pt idx="598">
                  <c:v>2770812.16523456</c:v>
                </c:pt>
                <c:pt idx="599">
                  <c:v>2770812.16523456</c:v>
                </c:pt>
                <c:pt idx="600">
                  <c:v>2770812.16523456</c:v>
                </c:pt>
                <c:pt idx="601">
                  <c:v>2770812.16523456</c:v>
                </c:pt>
                <c:pt idx="602">
                  <c:v>2770812.16523456</c:v>
                </c:pt>
                <c:pt idx="603">
                  <c:v>2770812.16523456</c:v>
                </c:pt>
                <c:pt idx="604">
                  <c:v>2770812.16523456</c:v>
                </c:pt>
                <c:pt idx="605">
                  <c:v>2770812.16523456</c:v>
                </c:pt>
                <c:pt idx="606">
                  <c:v>2770812.16523456</c:v>
                </c:pt>
                <c:pt idx="607">
                  <c:v>2770812.16523456</c:v>
                </c:pt>
                <c:pt idx="608">
                  <c:v>2770812.16523456</c:v>
                </c:pt>
                <c:pt idx="609">
                  <c:v>2770812.16523456</c:v>
                </c:pt>
                <c:pt idx="610">
                  <c:v>2770812.16523456</c:v>
                </c:pt>
                <c:pt idx="611">
                  <c:v>2770812.16523456</c:v>
                </c:pt>
                <c:pt idx="612">
                  <c:v>2770812.16523456</c:v>
                </c:pt>
                <c:pt idx="613">
                  <c:v>2770812.16523456</c:v>
                </c:pt>
                <c:pt idx="614">
                  <c:v>2770812.16523456</c:v>
                </c:pt>
                <c:pt idx="615">
                  <c:v>2770812.16523456</c:v>
                </c:pt>
                <c:pt idx="616">
                  <c:v>2770812.16523456</c:v>
                </c:pt>
                <c:pt idx="617">
                  <c:v>2770812.16523456</c:v>
                </c:pt>
                <c:pt idx="618">
                  <c:v>2770812.16523456</c:v>
                </c:pt>
                <c:pt idx="619">
                  <c:v>2770812.16523456</c:v>
                </c:pt>
                <c:pt idx="620">
                  <c:v>2770812.16523456</c:v>
                </c:pt>
                <c:pt idx="621">
                  <c:v>2770812.16523456</c:v>
                </c:pt>
                <c:pt idx="622">
                  <c:v>2770812.16523456</c:v>
                </c:pt>
                <c:pt idx="623">
                  <c:v>2770812.16523456</c:v>
                </c:pt>
                <c:pt idx="624">
                  <c:v>2770812.16523456</c:v>
                </c:pt>
                <c:pt idx="625">
                  <c:v>2770812.16523456</c:v>
                </c:pt>
                <c:pt idx="626">
                  <c:v>2770812.16523456</c:v>
                </c:pt>
                <c:pt idx="627">
                  <c:v>2770812.16523456</c:v>
                </c:pt>
                <c:pt idx="628">
                  <c:v>2770812.16523456</c:v>
                </c:pt>
                <c:pt idx="629">
                  <c:v>2770812.16523456</c:v>
                </c:pt>
                <c:pt idx="630">
                  <c:v>2770812.16523456</c:v>
                </c:pt>
                <c:pt idx="631">
                  <c:v>2770812.16523456</c:v>
                </c:pt>
                <c:pt idx="632">
                  <c:v>2770812.16523456</c:v>
                </c:pt>
                <c:pt idx="633">
                  <c:v>2770812.16523456</c:v>
                </c:pt>
                <c:pt idx="634">
                  <c:v>2770812.16523456</c:v>
                </c:pt>
                <c:pt idx="635">
                  <c:v>2770812.16523456</c:v>
                </c:pt>
                <c:pt idx="636">
                  <c:v>2770812.16523456</c:v>
                </c:pt>
                <c:pt idx="637">
                  <c:v>2770812.16523456</c:v>
                </c:pt>
                <c:pt idx="638">
                  <c:v>2770812.16523456</c:v>
                </c:pt>
                <c:pt idx="639">
                  <c:v>2770812.16523456</c:v>
                </c:pt>
                <c:pt idx="640">
                  <c:v>2770812.16523456</c:v>
                </c:pt>
                <c:pt idx="641">
                  <c:v>2770812.16523456</c:v>
                </c:pt>
                <c:pt idx="642">
                  <c:v>2770812.16523456</c:v>
                </c:pt>
                <c:pt idx="643">
                  <c:v>2770812.16523456</c:v>
                </c:pt>
                <c:pt idx="644">
                  <c:v>2770812.16523456</c:v>
                </c:pt>
                <c:pt idx="645">
                  <c:v>2770812.16523456</c:v>
                </c:pt>
                <c:pt idx="646">
                  <c:v>2770812.16523456</c:v>
                </c:pt>
                <c:pt idx="647">
                  <c:v>2770812.16523456</c:v>
                </c:pt>
                <c:pt idx="648">
                  <c:v>2770812.16523456</c:v>
                </c:pt>
                <c:pt idx="649">
                  <c:v>2770812.16523456</c:v>
                </c:pt>
                <c:pt idx="650">
                  <c:v>2770812.16523456</c:v>
                </c:pt>
                <c:pt idx="651">
                  <c:v>2770812.16523456</c:v>
                </c:pt>
                <c:pt idx="652">
                  <c:v>2770812.16523456</c:v>
                </c:pt>
                <c:pt idx="653">
                  <c:v>2770812.16523456</c:v>
                </c:pt>
                <c:pt idx="654">
                  <c:v>2770812.16523456</c:v>
                </c:pt>
                <c:pt idx="655">
                  <c:v>2770812.16523456</c:v>
                </c:pt>
                <c:pt idx="656">
                  <c:v>2770812.16523456</c:v>
                </c:pt>
                <c:pt idx="657">
                  <c:v>2770812.16523456</c:v>
                </c:pt>
                <c:pt idx="658">
                  <c:v>2770812.16523456</c:v>
                </c:pt>
                <c:pt idx="659">
                  <c:v>2770812.16523456</c:v>
                </c:pt>
                <c:pt idx="660">
                  <c:v>2770812.16523456</c:v>
                </c:pt>
                <c:pt idx="661">
                  <c:v>2770812.16523456</c:v>
                </c:pt>
                <c:pt idx="662">
                  <c:v>2770812.16523456</c:v>
                </c:pt>
                <c:pt idx="663">
                  <c:v>2770812.16523456</c:v>
                </c:pt>
                <c:pt idx="664">
                  <c:v>2770812.16523456</c:v>
                </c:pt>
                <c:pt idx="665">
                  <c:v>2770812.16523456</c:v>
                </c:pt>
                <c:pt idx="666">
                  <c:v>2770812.16523456</c:v>
                </c:pt>
                <c:pt idx="667">
                  <c:v>2770812.16523456</c:v>
                </c:pt>
                <c:pt idx="668">
                  <c:v>2770812.16523456</c:v>
                </c:pt>
                <c:pt idx="669">
                  <c:v>2770812.16523456</c:v>
                </c:pt>
                <c:pt idx="670">
                  <c:v>2770812.16523456</c:v>
                </c:pt>
                <c:pt idx="671">
                  <c:v>2770812.16523456</c:v>
                </c:pt>
                <c:pt idx="672">
                  <c:v>2770812.16523456</c:v>
                </c:pt>
                <c:pt idx="673">
                  <c:v>2770812.16523456</c:v>
                </c:pt>
                <c:pt idx="674">
                  <c:v>2770812.16523456</c:v>
                </c:pt>
                <c:pt idx="675">
                  <c:v>2770812.16523456</c:v>
                </c:pt>
                <c:pt idx="676">
                  <c:v>2770812.16523456</c:v>
                </c:pt>
                <c:pt idx="677">
                  <c:v>2770812.16523456</c:v>
                </c:pt>
                <c:pt idx="678">
                  <c:v>2770812.16523456</c:v>
                </c:pt>
                <c:pt idx="679">
                  <c:v>2770812.16523456</c:v>
                </c:pt>
                <c:pt idx="680">
                  <c:v>2770812.16523456</c:v>
                </c:pt>
                <c:pt idx="681">
                  <c:v>2770812.16523456</c:v>
                </c:pt>
                <c:pt idx="682">
                  <c:v>2770812.16523456</c:v>
                </c:pt>
                <c:pt idx="683">
                  <c:v>2770812.16523456</c:v>
                </c:pt>
                <c:pt idx="684">
                  <c:v>2770812.16523456</c:v>
                </c:pt>
                <c:pt idx="685">
                  <c:v>2770812.16523456</c:v>
                </c:pt>
                <c:pt idx="686">
                  <c:v>2770812.16523456</c:v>
                </c:pt>
                <c:pt idx="687">
                  <c:v>2770812.16523456</c:v>
                </c:pt>
                <c:pt idx="688">
                  <c:v>2770812.16523456</c:v>
                </c:pt>
                <c:pt idx="689">
                  <c:v>2770812.16523456</c:v>
                </c:pt>
                <c:pt idx="690">
                  <c:v>2770812.16523456</c:v>
                </c:pt>
                <c:pt idx="691">
                  <c:v>2770812.16523456</c:v>
                </c:pt>
                <c:pt idx="692">
                  <c:v>2770812.16523456</c:v>
                </c:pt>
                <c:pt idx="693">
                  <c:v>2770812.16523456</c:v>
                </c:pt>
                <c:pt idx="694">
                  <c:v>2770812.16523456</c:v>
                </c:pt>
                <c:pt idx="695">
                  <c:v>2770812.16523456</c:v>
                </c:pt>
                <c:pt idx="696">
                  <c:v>2770812.16523456</c:v>
                </c:pt>
                <c:pt idx="697">
                  <c:v>2770812.16523456</c:v>
                </c:pt>
                <c:pt idx="698">
                  <c:v>2770812.16523456</c:v>
                </c:pt>
                <c:pt idx="699">
                  <c:v>2770812.16523456</c:v>
                </c:pt>
                <c:pt idx="700">
                  <c:v>2770812.16523456</c:v>
                </c:pt>
                <c:pt idx="701">
                  <c:v>2770812.16523456</c:v>
                </c:pt>
                <c:pt idx="702">
                  <c:v>2770812.16523456</c:v>
                </c:pt>
                <c:pt idx="703">
                  <c:v>2770812.16523456</c:v>
                </c:pt>
                <c:pt idx="704">
                  <c:v>2770812.16523456</c:v>
                </c:pt>
                <c:pt idx="705">
                  <c:v>2770812.16523456</c:v>
                </c:pt>
                <c:pt idx="706">
                  <c:v>2770812.16523456</c:v>
                </c:pt>
                <c:pt idx="707">
                  <c:v>2770812.16523456</c:v>
                </c:pt>
                <c:pt idx="708">
                  <c:v>2770812.16523456</c:v>
                </c:pt>
                <c:pt idx="709">
                  <c:v>2770812.16523456</c:v>
                </c:pt>
                <c:pt idx="710">
                  <c:v>2770812.16523456</c:v>
                </c:pt>
                <c:pt idx="711">
                  <c:v>2770812.16523456</c:v>
                </c:pt>
                <c:pt idx="712">
                  <c:v>2770812.16523456</c:v>
                </c:pt>
                <c:pt idx="713">
                  <c:v>2770812.16523456</c:v>
                </c:pt>
                <c:pt idx="714">
                  <c:v>2770812.16523456</c:v>
                </c:pt>
                <c:pt idx="715">
                  <c:v>2770812.16523456</c:v>
                </c:pt>
                <c:pt idx="716">
                  <c:v>2770812.16523456</c:v>
                </c:pt>
                <c:pt idx="717">
                  <c:v>2770812.16523456</c:v>
                </c:pt>
                <c:pt idx="718">
                  <c:v>2770812.16523456</c:v>
                </c:pt>
                <c:pt idx="719">
                  <c:v>2770812.16523456</c:v>
                </c:pt>
                <c:pt idx="720">
                  <c:v>2770812.16523456</c:v>
                </c:pt>
                <c:pt idx="721">
                  <c:v>2770812.16523456</c:v>
                </c:pt>
                <c:pt idx="722">
                  <c:v>2770812.16523456</c:v>
                </c:pt>
                <c:pt idx="723">
                  <c:v>2770812.16523456</c:v>
                </c:pt>
                <c:pt idx="724">
                  <c:v>2770812.16523456</c:v>
                </c:pt>
                <c:pt idx="725">
                  <c:v>2770812.16523456</c:v>
                </c:pt>
                <c:pt idx="726">
                  <c:v>2770812.16523456</c:v>
                </c:pt>
                <c:pt idx="727">
                  <c:v>2770812.16523456</c:v>
                </c:pt>
                <c:pt idx="728">
                  <c:v>2770812.16523456</c:v>
                </c:pt>
                <c:pt idx="729">
                  <c:v>2770812.16523456</c:v>
                </c:pt>
                <c:pt idx="730">
                  <c:v>2770812.16523456</c:v>
                </c:pt>
                <c:pt idx="731">
                  <c:v>2770812.16523456</c:v>
                </c:pt>
                <c:pt idx="732">
                  <c:v>2770812.16523456</c:v>
                </c:pt>
                <c:pt idx="733">
                  <c:v>2770812.16523456</c:v>
                </c:pt>
                <c:pt idx="734">
                  <c:v>2770812.16523456</c:v>
                </c:pt>
                <c:pt idx="735">
                  <c:v>2770812.16523456</c:v>
                </c:pt>
                <c:pt idx="736">
                  <c:v>2770812.16523456</c:v>
                </c:pt>
                <c:pt idx="737">
                  <c:v>2770812.16523456</c:v>
                </c:pt>
                <c:pt idx="738">
                  <c:v>2770812.16523456</c:v>
                </c:pt>
                <c:pt idx="739">
                  <c:v>2770812.16523456</c:v>
                </c:pt>
                <c:pt idx="740">
                  <c:v>2770812.16523456</c:v>
                </c:pt>
                <c:pt idx="741">
                  <c:v>2770812.16523456</c:v>
                </c:pt>
                <c:pt idx="742">
                  <c:v>2770812.16523456</c:v>
                </c:pt>
                <c:pt idx="743">
                  <c:v>2770812.16523456</c:v>
                </c:pt>
                <c:pt idx="744">
                  <c:v>2770812.16523456</c:v>
                </c:pt>
                <c:pt idx="745">
                  <c:v>2770812.16523456</c:v>
                </c:pt>
                <c:pt idx="746">
                  <c:v>2770812.16523456</c:v>
                </c:pt>
                <c:pt idx="747">
                  <c:v>2770812.16523456</c:v>
                </c:pt>
                <c:pt idx="748">
                  <c:v>2770812.16523456</c:v>
                </c:pt>
                <c:pt idx="749">
                  <c:v>2770812.16523456</c:v>
                </c:pt>
                <c:pt idx="750">
                  <c:v>2770812.16523456</c:v>
                </c:pt>
                <c:pt idx="751">
                  <c:v>2770812.16523456</c:v>
                </c:pt>
                <c:pt idx="752">
                  <c:v>2770812.16523456</c:v>
                </c:pt>
                <c:pt idx="753">
                  <c:v>2770812.16523456</c:v>
                </c:pt>
                <c:pt idx="754">
                  <c:v>2770812.16523456</c:v>
                </c:pt>
                <c:pt idx="755">
                  <c:v>2770812.16523456</c:v>
                </c:pt>
                <c:pt idx="756">
                  <c:v>2770812.16523456</c:v>
                </c:pt>
                <c:pt idx="757">
                  <c:v>2770812.16523456</c:v>
                </c:pt>
                <c:pt idx="758">
                  <c:v>2770812.16523456</c:v>
                </c:pt>
                <c:pt idx="759">
                  <c:v>2770812.16523456</c:v>
                </c:pt>
                <c:pt idx="760">
                  <c:v>2770812.16523456</c:v>
                </c:pt>
                <c:pt idx="761">
                  <c:v>2770812.16523456</c:v>
                </c:pt>
                <c:pt idx="762">
                  <c:v>2770812.16523456</c:v>
                </c:pt>
                <c:pt idx="763">
                  <c:v>2770812.16523456</c:v>
                </c:pt>
                <c:pt idx="764">
                  <c:v>2770812.16523456</c:v>
                </c:pt>
                <c:pt idx="765">
                  <c:v>2770812.16523456</c:v>
                </c:pt>
                <c:pt idx="766">
                  <c:v>2770812.16523456</c:v>
                </c:pt>
                <c:pt idx="767">
                  <c:v>2770812.16523456</c:v>
                </c:pt>
                <c:pt idx="768">
                  <c:v>2770812.16523456</c:v>
                </c:pt>
                <c:pt idx="769">
                  <c:v>2770812.16523456</c:v>
                </c:pt>
                <c:pt idx="770">
                  <c:v>2770812.16523456</c:v>
                </c:pt>
                <c:pt idx="771">
                  <c:v>2770812.16523456</c:v>
                </c:pt>
                <c:pt idx="772">
                  <c:v>2770812.16523456</c:v>
                </c:pt>
                <c:pt idx="773">
                  <c:v>2770812.16523456</c:v>
                </c:pt>
                <c:pt idx="774">
                  <c:v>2770812.16523456</c:v>
                </c:pt>
                <c:pt idx="775">
                  <c:v>2770812.16523456</c:v>
                </c:pt>
                <c:pt idx="776">
                  <c:v>2770812.16523456</c:v>
                </c:pt>
                <c:pt idx="777">
                  <c:v>2770812.16523456</c:v>
                </c:pt>
                <c:pt idx="778">
                  <c:v>2770812.16523456</c:v>
                </c:pt>
                <c:pt idx="779">
                  <c:v>2770812.16523456</c:v>
                </c:pt>
                <c:pt idx="780">
                  <c:v>2770812.16523456</c:v>
                </c:pt>
                <c:pt idx="781">
                  <c:v>2770812.16523456</c:v>
                </c:pt>
                <c:pt idx="782">
                  <c:v>2770812.16523456</c:v>
                </c:pt>
                <c:pt idx="783">
                  <c:v>2770812.16523456</c:v>
                </c:pt>
                <c:pt idx="784">
                  <c:v>2770812.16523456</c:v>
                </c:pt>
                <c:pt idx="785">
                  <c:v>2770812.16523456</c:v>
                </c:pt>
                <c:pt idx="786">
                  <c:v>2770812.16523456</c:v>
                </c:pt>
                <c:pt idx="787">
                  <c:v>2770812.16523456</c:v>
                </c:pt>
                <c:pt idx="788">
                  <c:v>2770812.16523456</c:v>
                </c:pt>
                <c:pt idx="789">
                  <c:v>2770812.16523456</c:v>
                </c:pt>
                <c:pt idx="790">
                  <c:v>2770812.16523456</c:v>
                </c:pt>
                <c:pt idx="791">
                  <c:v>2770812.16523456</c:v>
                </c:pt>
                <c:pt idx="792">
                  <c:v>2770812.16523456</c:v>
                </c:pt>
                <c:pt idx="793">
                  <c:v>2770812.16523456</c:v>
                </c:pt>
                <c:pt idx="794">
                  <c:v>2770812.16523456</c:v>
                </c:pt>
                <c:pt idx="795">
                  <c:v>2770812.16523456</c:v>
                </c:pt>
                <c:pt idx="796">
                  <c:v>2770812.16523456</c:v>
                </c:pt>
                <c:pt idx="797">
                  <c:v>2770812.16523456</c:v>
                </c:pt>
                <c:pt idx="798">
                  <c:v>2770812.16523456</c:v>
                </c:pt>
                <c:pt idx="799">
                  <c:v>2770812.16523456</c:v>
                </c:pt>
                <c:pt idx="800">
                  <c:v>2770812.16523456</c:v>
                </c:pt>
                <c:pt idx="801">
                  <c:v>2770812.16523456</c:v>
                </c:pt>
                <c:pt idx="802">
                  <c:v>2770812.16523456</c:v>
                </c:pt>
                <c:pt idx="803">
                  <c:v>2770812.16523456</c:v>
                </c:pt>
                <c:pt idx="804">
                  <c:v>2770812.16523456</c:v>
                </c:pt>
                <c:pt idx="805">
                  <c:v>2770812.16523456</c:v>
                </c:pt>
                <c:pt idx="806">
                  <c:v>2770812.16523456</c:v>
                </c:pt>
                <c:pt idx="807">
                  <c:v>2770812.16523456</c:v>
                </c:pt>
                <c:pt idx="808">
                  <c:v>2770812.16523456</c:v>
                </c:pt>
                <c:pt idx="809">
                  <c:v>2770812.16523456</c:v>
                </c:pt>
                <c:pt idx="810">
                  <c:v>2770812.16523456</c:v>
                </c:pt>
                <c:pt idx="811">
                  <c:v>2770812.16523456</c:v>
                </c:pt>
                <c:pt idx="812">
                  <c:v>2770812.16523456</c:v>
                </c:pt>
                <c:pt idx="813">
                  <c:v>2770812.16523456</c:v>
                </c:pt>
                <c:pt idx="814">
                  <c:v>2770812.16523456</c:v>
                </c:pt>
                <c:pt idx="815">
                  <c:v>2770812.16523456</c:v>
                </c:pt>
                <c:pt idx="816">
                  <c:v>2770812.16523456</c:v>
                </c:pt>
                <c:pt idx="817">
                  <c:v>2770812.16523456</c:v>
                </c:pt>
                <c:pt idx="818">
                  <c:v>2770812.16523456</c:v>
                </c:pt>
                <c:pt idx="819">
                  <c:v>2770812.16523456</c:v>
                </c:pt>
                <c:pt idx="820">
                  <c:v>2770812.16523456</c:v>
                </c:pt>
                <c:pt idx="821">
                  <c:v>2770812.16523456</c:v>
                </c:pt>
                <c:pt idx="822">
                  <c:v>2770812.16523456</c:v>
                </c:pt>
                <c:pt idx="823">
                  <c:v>2770812.16523456</c:v>
                </c:pt>
                <c:pt idx="824">
                  <c:v>2770812.16523456</c:v>
                </c:pt>
                <c:pt idx="825">
                  <c:v>2770812.16523456</c:v>
                </c:pt>
                <c:pt idx="826">
                  <c:v>2770812.16523456</c:v>
                </c:pt>
                <c:pt idx="827">
                  <c:v>2770812.16523456</c:v>
                </c:pt>
                <c:pt idx="828">
                  <c:v>2770812.16523456</c:v>
                </c:pt>
                <c:pt idx="829">
                  <c:v>2770812.16523456</c:v>
                </c:pt>
                <c:pt idx="830">
                  <c:v>2770812.16523456</c:v>
                </c:pt>
                <c:pt idx="831">
                  <c:v>2770812.16523456</c:v>
                </c:pt>
                <c:pt idx="832">
                  <c:v>2770812.16523456</c:v>
                </c:pt>
                <c:pt idx="833">
                  <c:v>2770812.16523456</c:v>
                </c:pt>
                <c:pt idx="834">
                  <c:v>2770812.16523456</c:v>
                </c:pt>
                <c:pt idx="835">
                  <c:v>2770812.16523456</c:v>
                </c:pt>
                <c:pt idx="836">
                  <c:v>2770812.16523456</c:v>
                </c:pt>
                <c:pt idx="837">
                  <c:v>2770812.16523456</c:v>
                </c:pt>
                <c:pt idx="838">
                  <c:v>2770812.16523456</c:v>
                </c:pt>
                <c:pt idx="839">
                  <c:v>2770812.16523456</c:v>
                </c:pt>
                <c:pt idx="840">
                  <c:v>2770812.16523456</c:v>
                </c:pt>
                <c:pt idx="841">
                  <c:v>2770812.16523456</c:v>
                </c:pt>
                <c:pt idx="842">
                  <c:v>2770812.16523456</c:v>
                </c:pt>
                <c:pt idx="843">
                  <c:v>2770812.16523456</c:v>
                </c:pt>
                <c:pt idx="844">
                  <c:v>2770812.16523456</c:v>
                </c:pt>
                <c:pt idx="845">
                  <c:v>2770812.16523456</c:v>
                </c:pt>
                <c:pt idx="846">
                  <c:v>2770812.16523456</c:v>
                </c:pt>
                <c:pt idx="847">
                  <c:v>2770812.16523456</c:v>
                </c:pt>
                <c:pt idx="848">
                  <c:v>2770812.16523456</c:v>
                </c:pt>
                <c:pt idx="849">
                  <c:v>2770812.16523456</c:v>
                </c:pt>
                <c:pt idx="850">
                  <c:v>2770812.16523456</c:v>
                </c:pt>
                <c:pt idx="851">
                  <c:v>2770812.16523456</c:v>
                </c:pt>
                <c:pt idx="852">
                  <c:v>2770812.16523456</c:v>
                </c:pt>
                <c:pt idx="853">
                  <c:v>2770812.16523456</c:v>
                </c:pt>
                <c:pt idx="854">
                  <c:v>2770812.16523456</c:v>
                </c:pt>
                <c:pt idx="855">
                  <c:v>2770812.16523456</c:v>
                </c:pt>
                <c:pt idx="856">
                  <c:v>2770812.16523456</c:v>
                </c:pt>
                <c:pt idx="857">
                  <c:v>2770812.16523456</c:v>
                </c:pt>
                <c:pt idx="858">
                  <c:v>2770812.16523456</c:v>
                </c:pt>
                <c:pt idx="859">
                  <c:v>2770812.16523456</c:v>
                </c:pt>
                <c:pt idx="860">
                  <c:v>2770812.16523456</c:v>
                </c:pt>
                <c:pt idx="861">
                  <c:v>2770812.16523456</c:v>
                </c:pt>
                <c:pt idx="862">
                  <c:v>2770812.16523456</c:v>
                </c:pt>
                <c:pt idx="863">
                  <c:v>2770812.16523456</c:v>
                </c:pt>
                <c:pt idx="864">
                  <c:v>2770812.16523456</c:v>
                </c:pt>
                <c:pt idx="865">
                  <c:v>2770812.16523456</c:v>
                </c:pt>
                <c:pt idx="866">
                  <c:v>2770812.16523456</c:v>
                </c:pt>
                <c:pt idx="867">
                  <c:v>2770812.16523456</c:v>
                </c:pt>
                <c:pt idx="868">
                  <c:v>2770812.16523456</c:v>
                </c:pt>
                <c:pt idx="869">
                  <c:v>2770812.16523456</c:v>
                </c:pt>
                <c:pt idx="870">
                  <c:v>2770812.16523456</c:v>
                </c:pt>
                <c:pt idx="871">
                  <c:v>2770812.16523456</c:v>
                </c:pt>
                <c:pt idx="872">
                  <c:v>2770812.16523456</c:v>
                </c:pt>
                <c:pt idx="873">
                  <c:v>2770812.16523456</c:v>
                </c:pt>
                <c:pt idx="874">
                  <c:v>2770812.16523456</c:v>
                </c:pt>
                <c:pt idx="875">
                  <c:v>2770812.16523456</c:v>
                </c:pt>
                <c:pt idx="876">
                  <c:v>2770812.16523456</c:v>
                </c:pt>
                <c:pt idx="877">
                  <c:v>2770812.16523456</c:v>
                </c:pt>
                <c:pt idx="878">
                  <c:v>2770812.16523456</c:v>
                </c:pt>
                <c:pt idx="879">
                  <c:v>2770812.16523456</c:v>
                </c:pt>
                <c:pt idx="880">
                  <c:v>2770812.16523456</c:v>
                </c:pt>
                <c:pt idx="881">
                  <c:v>2770812.16523456</c:v>
                </c:pt>
                <c:pt idx="882">
                  <c:v>2770812.16523456</c:v>
                </c:pt>
                <c:pt idx="883">
                  <c:v>2770812.16523456</c:v>
                </c:pt>
                <c:pt idx="884">
                  <c:v>2770812.16523456</c:v>
                </c:pt>
                <c:pt idx="885">
                  <c:v>2770812.16523456</c:v>
                </c:pt>
                <c:pt idx="886">
                  <c:v>2770812.16523456</c:v>
                </c:pt>
                <c:pt idx="887">
                  <c:v>2770812.16523456</c:v>
                </c:pt>
                <c:pt idx="888">
                  <c:v>2770812.16523456</c:v>
                </c:pt>
                <c:pt idx="889">
                  <c:v>2770812.16523456</c:v>
                </c:pt>
                <c:pt idx="890">
                  <c:v>2770812.16523456</c:v>
                </c:pt>
                <c:pt idx="891">
                  <c:v>2770812.16523456</c:v>
                </c:pt>
                <c:pt idx="892">
                  <c:v>2770812.16523456</c:v>
                </c:pt>
                <c:pt idx="893">
                  <c:v>2770812.16523456</c:v>
                </c:pt>
                <c:pt idx="894">
                  <c:v>2770812.16523456</c:v>
                </c:pt>
                <c:pt idx="895">
                  <c:v>2770812.16523456</c:v>
                </c:pt>
                <c:pt idx="896">
                  <c:v>2770812.16523456</c:v>
                </c:pt>
                <c:pt idx="897">
                  <c:v>2770812.16523456</c:v>
                </c:pt>
                <c:pt idx="898">
                  <c:v>2770812.16523456</c:v>
                </c:pt>
                <c:pt idx="899">
                  <c:v>2770812.16523456</c:v>
                </c:pt>
                <c:pt idx="900">
                  <c:v>2770812.16523456</c:v>
                </c:pt>
                <c:pt idx="901">
                  <c:v>2770812.16523456</c:v>
                </c:pt>
                <c:pt idx="902">
                  <c:v>2770812.16523456</c:v>
                </c:pt>
                <c:pt idx="903">
                  <c:v>2770812.16523456</c:v>
                </c:pt>
                <c:pt idx="904">
                  <c:v>2770812.16523456</c:v>
                </c:pt>
                <c:pt idx="905">
                  <c:v>2770812.16523456</c:v>
                </c:pt>
                <c:pt idx="906">
                  <c:v>2770812.16523456</c:v>
                </c:pt>
                <c:pt idx="907">
                  <c:v>2770812.16523456</c:v>
                </c:pt>
                <c:pt idx="908">
                  <c:v>2770812.16523456</c:v>
                </c:pt>
                <c:pt idx="909">
                  <c:v>2770812.16523456</c:v>
                </c:pt>
                <c:pt idx="910">
                  <c:v>2770812.16523456</c:v>
                </c:pt>
                <c:pt idx="911">
                  <c:v>2770812.16523456</c:v>
                </c:pt>
                <c:pt idx="912">
                  <c:v>2770812.16523456</c:v>
                </c:pt>
                <c:pt idx="913">
                  <c:v>2770812.16523456</c:v>
                </c:pt>
                <c:pt idx="914">
                  <c:v>2770812.16523456</c:v>
                </c:pt>
                <c:pt idx="915">
                  <c:v>2770812.16523456</c:v>
                </c:pt>
                <c:pt idx="916">
                  <c:v>2770812.16523456</c:v>
                </c:pt>
                <c:pt idx="917">
                  <c:v>2770812.16523456</c:v>
                </c:pt>
                <c:pt idx="918">
                  <c:v>2770812.16523456</c:v>
                </c:pt>
                <c:pt idx="919">
                  <c:v>2770812.16523456</c:v>
                </c:pt>
                <c:pt idx="920">
                  <c:v>2770812.16523456</c:v>
                </c:pt>
                <c:pt idx="921">
                  <c:v>2770812.16523456</c:v>
                </c:pt>
                <c:pt idx="922">
                  <c:v>2770812.16523456</c:v>
                </c:pt>
                <c:pt idx="923">
                  <c:v>2770812.16523456</c:v>
                </c:pt>
                <c:pt idx="924">
                  <c:v>2770812.16523456</c:v>
                </c:pt>
                <c:pt idx="925">
                  <c:v>2770812.16523456</c:v>
                </c:pt>
                <c:pt idx="926">
                  <c:v>2770812.16523456</c:v>
                </c:pt>
                <c:pt idx="927">
                  <c:v>2770812.16523456</c:v>
                </c:pt>
                <c:pt idx="928">
                  <c:v>2770812.16523456</c:v>
                </c:pt>
                <c:pt idx="929">
                  <c:v>2770812.16523456</c:v>
                </c:pt>
                <c:pt idx="930">
                  <c:v>2770812.16523456</c:v>
                </c:pt>
                <c:pt idx="931">
                  <c:v>2770812.16523456</c:v>
                </c:pt>
                <c:pt idx="932">
                  <c:v>2770812.16523456</c:v>
                </c:pt>
                <c:pt idx="933">
                  <c:v>2770812.16523456</c:v>
                </c:pt>
                <c:pt idx="934">
                  <c:v>2770812.16523456</c:v>
                </c:pt>
                <c:pt idx="935">
                  <c:v>2770812.16523456</c:v>
                </c:pt>
                <c:pt idx="936">
                  <c:v>2770812.16523456</c:v>
                </c:pt>
                <c:pt idx="937">
                  <c:v>2770812.16523456</c:v>
                </c:pt>
                <c:pt idx="938">
                  <c:v>2770812.16523456</c:v>
                </c:pt>
                <c:pt idx="939">
                  <c:v>2770812.16523456</c:v>
                </c:pt>
                <c:pt idx="940">
                  <c:v>2770812.16523456</c:v>
                </c:pt>
                <c:pt idx="941">
                  <c:v>2770812.16523456</c:v>
                </c:pt>
                <c:pt idx="942">
                  <c:v>2770812.16523456</c:v>
                </c:pt>
                <c:pt idx="943">
                  <c:v>2770812.16523456</c:v>
                </c:pt>
                <c:pt idx="944">
                  <c:v>2770812.16523456</c:v>
                </c:pt>
                <c:pt idx="945">
                  <c:v>2770812.16523456</c:v>
                </c:pt>
                <c:pt idx="946">
                  <c:v>2770812.16523456</c:v>
                </c:pt>
                <c:pt idx="947">
                  <c:v>2770812.16523456</c:v>
                </c:pt>
                <c:pt idx="948">
                  <c:v>2770812.16523456</c:v>
                </c:pt>
                <c:pt idx="949">
                  <c:v>2770812.16523456</c:v>
                </c:pt>
                <c:pt idx="950">
                  <c:v>2770812.16523456</c:v>
                </c:pt>
                <c:pt idx="951">
                  <c:v>2770812.16523456</c:v>
                </c:pt>
                <c:pt idx="952">
                  <c:v>2770812.16523456</c:v>
                </c:pt>
                <c:pt idx="953">
                  <c:v>2770812.16523456</c:v>
                </c:pt>
                <c:pt idx="954">
                  <c:v>2770812.16523456</c:v>
                </c:pt>
                <c:pt idx="955">
                  <c:v>2770812.16523456</c:v>
                </c:pt>
                <c:pt idx="956">
                  <c:v>2770812.16523456</c:v>
                </c:pt>
                <c:pt idx="957">
                  <c:v>2770812.16523456</c:v>
                </c:pt>
                <c:pt idx="958">
                  <c:v>2770812.16523456</c:v>
                </c:pt>
                <c:pt idx="959">
                  <c:v>2770812.16523456</c:v>
                </c:pt>
                <c:pt idx="960">
                  <c:v>2770812.16523456</c:v>
                </c:pt>
                <c:pt idx="961">
                  <c:v>2770812.16523456</c:v>
                </c:pt>
                <c:pt idx="962">
                  <c:v>2770812.16523456</c:v>
                </c:pt>
                <c:pt idx="963">
                  <c:v>2770812.16523456</c:v>
                </c:pt>
                <c:pt idx="964">
                  <c:v>2770812.16523456</c:v>
                </c:pt>
                <c:pt idx="965">
                  <c:v>2770812.16523456</c:v>
                </c:pt>
                <c:pt idx="966">
                  <c:v>2770812.16523456</c:v>
                </c:pt>
                <c:pt idx="967">
                  <c:v>2770812.16523456</c:v>
                </c:pt>
                <c:pt idx="968">
                  <c:v>2770812.16523456</c:v>
                </c:pt>
                <c:pt idx="969">
                  <c:v>2770812.16523456</c:v>
                </c:pt>
                <c:pt idx="970">
                  <c:v>2770812.16523456</c:v>
                </c:pt>
                <c:pt idx="971">
                  <c:v>2770812.16523456</c:v>
                </c:pt>
                <c:pt idx="972">
                  <c:v>2770812.16523456</c:v>
                </c:pt>
                <c:pt idx="973">
                  <c:v>2770812.16523456</c:v>
                </c:pt>
                <c:pt idx="974">
                  <c:v>2770812.16523456</c:v>
                </c:pt>
                <c:pt idx="975">
                  <c:v>2770812.16523456</c:v>
                </c:pt>
                <c:pt idx="976">
                  <c:v>2770812.16523456</c:v>
                </c:pt>
                <c:pt idx="977">
                  <c:v>2770812.16523456</c:v>
                </c:pt>
                <c:pt idx="978">
                  <c:v>2770812.16523456</c:v>
                </c:pt>
                <c:pt idx="979">
                  <c:v>2770812.16523456</c:v>
                </c:pt>
                <c:pt idx="980">
                  <c:v>2770812.16523456</c:v>
                </c:pt>
                <c:pt idx="981">
                  <c:v>2770812.16523456</c:v>
                </c:pt>
                <c:pt idx="982">
                  <c:v>2770812.16523456</c:v>
                </c:pt>
                <c:pt idx="983">
                  <c:v>2770812.16523456</c:v>
                </c:pt>
                <c:pt idx="984">
                  <c:v>2770812.16523456</c:v>
                </c:pt>
                <c:pt idx="985">
                  <c:v>2770812.16523456</c:v>
                </c:pt>
                <c:pt idx="986">
                  <c:v>2770812.16523456</c:v>
                </c:pt>
                <c:pt idx="987">
                  <c:v>2770812.16523456</c:v>
                </c:pt>
                <c:pt idx="988">
                  <c:v>2770812.16523456</c:v>
                </c:pt>
                <c:pt idx="989">
                  <c:v>2770812.16523456</c:v>
                </c:pt>
                <c:pt idx="990">
                  <c:v>2770812.16523456</c:v>
                </c:pt>
                <c:pt idx="991">
                  <c:v>2770812.16523456</c:v>
                </c:pt>
                <c:pt idx="992">
                  <c:v>2770812.16523456</c:v>
                </c:pt>
                <c:pt idx="993">
                  <c:v>2770812.16523456</c:v>
                </c:pt>
                <c:pt idx="994">
                  <c:v>2770812.16523456</c:v>
                </c:pt>
                <c:pt idx="995">
                  <c:v>2770812.16523456</c:v>
                </c:pt>
                <c:pt idx="996">
                  <c:v>2770812.16523456</c:v>
                </c:pt>
                <c:pt idx="997">
                  <c:v>2770812.16523456</c:v>
                </c:pt>
                <c:pt idx="998">
                  <c:v>2770812.16523456</c:v>
                </c:pt>
                <c:pt idx="999">
                  <c:v>2770812.16523456</c:v>
                </c:pt>
                <c:pt idx="1000">
                  <c:v>2770812.16523456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2153</c:v>
                </c:pt>
                <c:pt idx="1">
                  <c:v>Linea 2154</c:v>
                </c:pt>
                <c:pt idx="2">
                  <c:v>Linea 2155</c:v>
                </c:pt>
                <c:pt idx="3">
                  <c:v>Linea 2156</c:v>
                </c:pt>
                <c:pt idx="4">
                  <c:v>Linea 2157</c:v>
                </c:pt>
                <c:pt idx="5">
                  <c:v>Linea 2158</c:v>
                </c:pt>
                <c:pt idx="6">
                  <c:v>Linea 2159</c:v>
                </c:pt>
                <c:pt idx="7">
                  <c:v>Linea 2160</c:v>
                </c:pt>
                <c:pt idx="8">
                  <c:v>Linea 2161</c:v>
                </c:pt>
                <c:pt idx="9">
                  <c:v>Linea 2162</c:v>
                </c:pt>
                <c:pt idx="10">
                  <c:v>Linea 2163</c:v>
                </c:pt>
                <c:pt idx="11">
                  <c:v>Linea 2164</c:v>
                </c:pt>
                <c:pt idx="12">
                  <c:v>Linea 2165</c:v>
                </c:pt>
                <c:pt idx="13">
                  <c:v>Linea 2166</c:v>
                </c:pt>
                <c:pt idx="14">
                  <c:v>Linea 2167</c:v>
                </c:pt>
                <c:pt idx="15">
                  <c:v>Linea 2168</c:v>
                </c:pt>
                <c:pt idx="16">
                  <c:v>Linea 2169</c:v>
                </c:pt>
                <c:pt idx="17">
                  <c:v>Linea 2170</c:v>
                </c:pt>
                <c:pt idx="18">
                  <c:v>Linea 2171</c:v>
                </c:pt>
                <c:pt idx="19">
                  <c:v>Linea 2172</c:v>
                </c:pt>
                <c:pt idx="20">
                  <c:v>Linea 2173</c:v>
                </c:pt>
                <c:pt idx="21">
                  <c:v>Linea 2174</c:v>
                </c:pt>
                <c:pt idx="22">
                  <c:v>Linea 2175</c:v>
                </c:pt>
                <c:pt idx="23">
                  <c:v>Linea 2176</c:v>
                </c:pt>
                <c:pt idx="24">
                  <c:v>Linea 2177</c:v>
                </c:pt>
                <c:pt idx="25">
                  <c:v>Linea 2178</c:v>
                </c:pt>
                <c:pt idx="26">
                  <c:v>Linea 2179</c:v>
                </c:pt>
                <c:pt idx="27">
                  <c:v>Linea 2180</c:v>
                </c:pt>
                <c:pt idx="28">
                  <c:v>Linea 2181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0.481150688574469</c:v>
                </c:pt>
                <c:pt idx="1">
                  <c:v>0.542010552008326</c:v>
                </c:pt>
                <c:pt idx="2">
                  <c:v>0.666409282512476</c:v>
                </c:pt>
                <c:pt idx="3">
                  <c:v>0.614659672839951</c:v>
                </c:pt>
                <c:pt idx="4">
                  <c:v>0.47057366647196</c:v>
                </c:pt>
                <c:pt idx="5">
                  <c:v>0.417690165549584</c:v>
                </c:pt>
                <c:pt idx="6">
                  <c:v>0.422326161720568</c:v>
                </c:pt>
                <c:pt idx="7">
                  <c:v>0.387892473018347</c:v>
                </c:pt>
                <c:pt idx="8">
                  <c:v>0.386634202171226</c:v>
                </c:pt>
                <c:pt idx="9">
                  <c:v>0.365910795704149</c:v>
                </c:pt>
                <c:pt idx="10">
                  <c:v>0.359109200243376</c:v>
                </c:pt>
                <c:pt idx="11">
                  <c:v>0.349318853453079</c:v>
                </c:pt>
                <c:pt idx="12">
                  <c:v>0.337588176659251</c:v>
                </c:pt>
                <c:pt idx="13">
                  <c:v>0.336906557970071</c:v>
                </c:pt>
                <c:pt idx="14">
                  <c:v>0.320937682492595</c:v>
                </c:pt>
                <c:pt idx="15">
                  <c:v>0.328056167072721</c:v>
                </c:pt>
                <c:pt idx="16">
                  <c:v>0.308712822620829</c:v>
                </c:pt>
                <c:pt idx="17">
                  <c:v>0.322552907705822</c:v>
                </c:pt>
                <c:pt idx="18">
                  <c:v>0.300949546264695</c:v>
                </c:pt>
                <c:pt idx="19">
                  <c:v>0.320461118280678</c:v>
                </c:pt>
                <c:pt idx="20">
                  <c:v>0.298184713761809</c:v>
                </c:pt>
                <c:pt idx="21">
                  <c:v>0.322101343142439</c:v>
                </c:pt>
                <c:pt idx="22">
                  <c:v>0.301680419719771</c:v>
                </c:pt>
                <c:pt idx="23">
                  <c:v>0.328142426036653</c:v>
                </c:pt>
                <c:pt idx="24">
                  <c:v>0.313854373489803</c:v>
                </c:pt>
                <c:pt idx="25">
                  <c:v>0.339703139239462</c:v>
                </c:pt>
                <c:pt idx="26">
                  <c:v>0.339645405424717</c:v>
                </c:pt>
                <c:pt idx="27">
                  <c:v>0.360198648533932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1725.3028075714</c:v>
                </c:pt>
                <c:pt idx="1">
                  <c:v>3446.34872135288</c:v>
                </c:pt>
                <c:pt idx="2">
                  <c:v>3347.1878676972</c:v>
                </c:pt>
                <c:pt idx="3">
                  <c:v>3274.42781969078</c:v>
                </c:pt>
                <c:pt idx="4">
                  <c:v>3223.81772334499</c:v>
                </c:pt>
                <c:pt idx="5">
                  <c:v>3174.70974402376</c:v>
                </c:pt>
                <c:pt idx="6">
                  <c:v>3156.99276749732</c:v>
                </c:pt>
                <c:pt idx="7">
                  <c:v>3124.42971145364</c:v>
                </c:pt>
                <c:pt idx="8">
                  <c:v>3107.21229647488</c:v>
                </c:pt>
                <c:pt idx="9">
                  <c:v>3074.65440782215</c:v>
                </c:pt>
                <c:pt idx="10">
                  <c:v>3057.52744165345</c:v>
                </c:pt>
                <c:pt idx="11">
                  <c:v>3024.68794607521</c:v>
                </c:pt>
                <c:pt idx="12">
                  <c:v>3007.49636619859</c:v>
                </c:pt>
                <c:pt idx="13">
                  <c:v>2974.27570689539</c:v>
                </c:pt>
                <c:pt idx="14">
                  <c:v>2956.95091314529</c:v>
                </c:pt>
                <c:pt idx="15">
                  <c:v>2923.31384523572</c:v>
                </c:pt>
                <c:pt idx="16">
                  <c:v>2905.82244961846</c:v>
                </c:pt>
                <c:pt idx="17">
                  <c:v>2871.75846533982</c:v>
                </c:pt>
                <c:pt idx="18">
                  <c:v>2854.08280809207</c:v>
                </c:pt>
                <c:pt idx="19">
                  <c:v>2819.59078825555</c:v>
                </c:pt>
                <c:pt idx="20">
                  <c:v>2801.72039054902</c:v>
                </c:pt>
                <c:pt idx="21">
                  <c:v>2766.80186741505</c:v>
                </c:pt>
                <c:pt idx="22">
                  <c:v>2748.7292580309</c:v>
                </c:pt>
                <c:pt idx="23">
                  <c:v>2713.38515378528</c:v>
                </c:pt>
                <c:pt idx="24">
                  <c:v>2695.10362895343</c:v>
                </c:pt>
                <c:pt idx="25">
                  <c:v>2659.33250527703</c:v>
                </c:pt>
                <c:pt idx="26">
                  <c:v>2640.83479490026</c:v>
                </c:pt>
                <c:pt idx="27">
                  <c:v>2604.63176987708</c:v>
                </c:pt>
                <c:pt idx="28">
                  <c:v>2585.44110485854</c:v>
                </c:pt>
                <c:pt idx="29">
                  <c:v>2547.86198814607</c:v>
                </c:pt>
                <c:pt idx="30">
                  <c:v>2490.2121025854</c:v>
                </c:pt>
                <c:pt idx="31">
                  <c:v>2403.83525740563</c:v>
                </c:pt>
                <c:pt idx="32">
                  <c:v>2360.65883486158</c:v>
                </c:pt>
                <c:pt idx="33">
                  <c:v>2327.49507163833</c:v>
                </c:pt>
                <c:pt idx="34">
                  <c:v>2300.59105998184</c:v>
                </c:pt>
                <c:pt idx="35">
                  <c:v>2299.81965000697</c:v>
                </c:pt>
                <c:pt idx="36">
                  <c:v>2272.54412514653</c:v>
                </c:pt>
                <c:pt idx="37">
                  <c:v>2259.08355685412</c:v>
                </c:pt>
                <c:pt idx="38">
                  <c:v>2260.62032481093</c:v>
                </c:pt>
                <c:pt idx="39">
                  <c:v>2245.09326954051</c:v>
                </c:pt>
                <c:pt idx="40">
                  <c:v>2246.6820151692</c:v>
                </c:pt>
                <c:pt idx="41">
                  <c:v>2231.79864648723</c:v>
                </c:pt>
                <c:pt idx="42">
                  <c:v>2233.4095623625</c:v>
                </c:pt>
                <c:pt idx="43">
                  <c:v>2218.91923009936</c:v>
                </c:pt>
                <c:pt idx="44">
                  <c:v>2220.53490195166</c:v>
                </c:pt>
                <c:pt idx="45">
                  <c:v>2206.30426725154</c:v>
                </c:pt>
                <c:pt idx="46">
                  <c:v>2207.91235249605</c:v>
                </c:pt>
                <c:pt idx="47">
                  <c:v>2193.90555251719</c:v>
                </c:pt>
                <c:pt idx="48">
                  <c:v>2195.4982327944</c:v>
                </c:pt>
                <c:pt idx="49">
                  <c:v>2181.67510399828</c:v>
                </c:pt>
                <c:pt idx="50">
                  <c:v>2183.24805321504</c:v>
                </c:pt>
                <c:pt idx="51">
                  <c:v>2169.54200943854</c:v>
                </c:pt>
                <c:pt idx="52">
                  <c:v>2171.09038858449</c:v>
                </c:pt>
                <c:pt idx="53">
                  <c:v>2157.52166796455</c:v>
                </c:pt>
                <c:pt idx="54">
                  <c:v>2159.04103746648</c:v>
                </c:pt>
                <c:pt idx="55">
                  <c:v>2145.67068909784</c:v>
                </c:pt>
                <c:pt idx="56">
                  <c:v>2147.15871053423</c:v>
                </c:pt>
                <c:pt idx="57">
                  <c:v>2134.01574899666</c:v>
                </c:pt>
                <c:pt idx="58">
                  <c:v>2135.50927294859</c:v>
                </c:pt>
                <c:pt idx="59">
                  <c:v>2122.78712190113</c:v>
                </c:pt>
                <c:pt idx="60">
                  <c:v>2117.51945968314</c:v>
                </c:pt>
                <c:pt idx="61">
                  <c:v>2085.13542125286</c:v>
                </c:pt>
                <c:pt idx="62">
                  <c:v>2066.52772071309</c:v>
                </c:pt>
                <c:pt idx="63">
                  <c:v>2053.7003729885</c:v>
                </c:pt>
                <c:pt idx="64">
                  <c:v>2041.28078765755</c:v>
                </c:pt>
                <c:pt idx="65">
                  <c:v>2034.68654532801</c:v>
                </c:pt>
                <c:pt idx="66">
                  <c:v>2035.66831177163</c:v>
                </c:pt>
                <c:pt idx="67">
                  <c:v>2021.45216297658</c:v>
                </c:pt>
                <c:pt idx="68">
                  <c:v>2016.26306394286</c:v>
                </c:pt>
                <c:pt idx="69">
                  <c:v>2016.66125392211</c:v>
                </c:pt>
                <c:pt idx="70">
                  <c:v>2007.17105307591</c:v>
                </c:pt>
                <c:pt idx="71">
                  <c:v>2005.13080052141</c:v>
                </c:pt>
                <c:pt idx="72">
                  <c:v>2005.43947238212</c:v>
                </c:pt>
                <c:pt idx="73">
                  <c:v>1996.39644064861</c:v>
                </c:pt>
                <c:pt idx="74">
                  <c:v>1996.65680518527</c:v>
                </c:pt>
                <c:pt idx="75">
                  <c:v>1987.51099789913</c:v>
                </c:pt>
                <c:pt idx="76">
                  <c:v>1978.84698436917</c:v>
                </c:pt>
                <c:pt idx="77">
                  <c:v>1976.6700586054</c:v>
                </c:pt>
                <c:pt idx="78">
                  <c:v>1976.86206502566</c:v>
                </c:pt>
                <c:pt idx="79">
                  <c:v>1968.35550425473</c:v>
                </c:pt>
                <c:pt idx="80">
                  <c:v>1960.06191012597</c:v>
                </c:pt>
                <c:pt idx="81">
                  <c:v>1960.21717791407</c:v>
                </c:pt>
                <c:pt idx="82">
                  <c:v>1951.92567685678</c:v>
                </c:pt>
                <c:pt idx="83">
                  <c:v>1949.80302954464</c:v>
                </c:pt>
                <c:pt idx="84">
                  <c:v>1949.90936836802</c:v>
                </c:pt>
                <c:pt idx="85">
                  <c:v>1942.38345686233</c:v>
                </c:pt>
                <c:pt idx="86">
                  <c:v>1942.45513330741</c:v>
                </c:pt>
                <c:pt idx="87">
                  <c:v>1935.04424652711</c:v>
                </c:pt>
                <c:pt idx="88">
                  <c:v>1935.15412030986</c:v>
                </c:pt>
                <c:pt idx="89">
                  <c:v>1928.1645260897</c:v>
                </c:pt>
                <c:pt idx="90">
                  <c:v>1926.26323765958</c:v>
                </c:pt>
                <c:pt idx="91">
                  <c:v>1912.75535382233</c:v>
                </c:pt>
                <c:pt idx="92">
                  <c:v>1903.98076739241</c:v>
                </c:pt>
                <c:pt idx="93">
                  <c:v>1897.48815375604</c:v>
                </c:pt>
                <c:pt idx="94">
                  <c:v>1890.27594954163</c:v>
                </c:pt>
                <c:pt idx="95">
                  <c:v>1886.926625957</c:v>
                </c:pt>
                <c:pt idx="96">
                  <c:v>1886.39564720702</c:v>
                </c:pt>
                <c:pt idx="97">
                  <c:v>1877.81723832496</c:v>
                </c:pt>
                <c:pt idx="98">
                  <c:v>1875.61563390111</c:v>
                </c:pt>
                <c:pt idx="99">
                  <c:v>1876.15397938582</c:v>
                </c:pt>
                <c:pt idx="100">
                  <c:v>1869.46847788697</c:v>
                </c:pt>
                <c:pt idx="101">
                  <c:v>1866.39547366249</c:v>
                </c:pt>
                <c:pt idx="102">
                  <c:v>1866.92033259517</c:v>
                </c:pt>
                <c:pt idx="103">
                  <c:v>1865.11419192847</c:v>
                </c:pt>
                <c:pt idx="104">
                  <c:v>1865.70287869922</c:v>
                </c:pt>
                <c:pt idx="105">
                  <c:v>1859.03719469823</c:v>
                </c:pt>
                <c:pt idx="106">
                  <c:v>1853.22971675117</c:v>
                </c:pt>
                <c:pt idx="107">
                  <c:v>1848.87767414078</c:v>
                </c:pt>
                <c:pt idx="108">
                  <c:v>1847.50658797144</c:v>
                </c:pt>
                <c:pt idx="109">
                  <c:v>1847.21583455265</c:v>
                </c:pt>
                <c:pt idx="110">
                  <c:v>1840.70367742927</c:v>
                </c:pt>
                <c:pt idx="111">
                  <c:v>1837.83952923242</c:v>
                </c:pt>
                <c:pt idx="112">
                  <c:v>1838.3092422789</c:v>
                </c:pt>
                <c:pt idx="113">
                  <c:v>1834.1055845776</c:v>
                </c:pt>
                <c:pt idx="114">
                  <c:v>1833.08213067321</c:v>
                </c:pt>
                <c:pt idx="115">
                  <c:v>1833.43810897057</c:v>
                </c:pt>
                <c:pt idx="116">
                  <c:v>1829.05000698033</c:v>
                </c:pt>
                <c:pt idx="117">
                  <c:v>1825.5096912504</c:v>
                </c:pt>
                <c:pt idx="118">
                  <c:v>1825.03617058871</c:v>
                </c:pt>
                <c:pt idx="119">
                  <c:v>1824.88034921111</c:v>
                </c:pt>
                <c:pt idx="120">
                  <c:v>1821.70458976609</c:v>
                </c:pt>
                <c:pt idx="121">
                  <c:v>1821.54261188828</c:v>
                </c:pt>
                <c:pt idx="122">
                  <c:v>1813.81729269048</c:v>
                </c:pt>
                <c:pt idx="123">
                  <c:v>1809.94026984065</c:v>
                </c:pt>
                <c:pt idx="124">
                  <c:v>1805.61477455365</c:v>
                </c:pt>
                <c:pt idx="125">
                  <c:v>1803.28983066451</c:v>
                </c:pt>
                <c:pt idx="126">
                  <c:v>1803.15915178232</c:v>
                </c:pt>
                <c:pt idx="127">
                  <c:v>1797.98294606181</c:v>
                </c:pt>
                <c:pt idx="128">
                  <c:v>1796.37105917927</c:v>
                </c:pt>
                <c:pt idx="129">
                  <c:v>1796.42613174813</c:v>
                </c:pt>
                <c:pt idx="130">
                  <c:v>1793.92939585477</c:v>
                </c:pt>
                <c:pt idx="131">
                  <c:v>1793.89633203185</c:v>
                </c:pt>
                <c:pt idx="132">
                  <c:v>1789.40331742561</c:v>
                </c:pt>
                <c:pt idx="133">
                  <c:v>1787.71613628275</c:v>
                </c:pt>
                <c:pt idx="134">
                  <c:v>1787.78280569197</c:v>
                </c:pt>
                <c:pt idx="135">
                  <c:v>1786.38980300583</c:v>
                </c:pt>
                <c:pt idx="136">
                  <c:v>1786.26201885907</c:v>
                </c:pt>
                <c:pt idx="137">
                  <c:v>1782.01278118269</c:v>
                </c:pt>
                <c:pt idx="138">
                  <c:v>1777.89986883437</c:v>
                </c:pt>
                <c:pt idx="139">
                  <c:v>1774.9494625485</c:v>
                </c:pt>
                <c:pt idx="140">
                  <c:v>1773.65171456735</c:v>
                </c:pt>
                <c:pt idx="141">
                  <c:v>1773.77964329336</c:v>
                </c:pt>
                <c:pt idx="142">
                  <c:v>1769.60420444766</c:v>
                </c:pt>
                <c:pt idx="143">
                  <c:v>1767.01496500699</c:v>
                </c:pt>
                <c:pt idx="144">
                  <c:v>1765.65576063859</c:v>
                </c:pt>
                <c:pt idx="145">
                  <c:v>1765.76987626421</c:v>
                </c:pt>
                <c:pt idx="146">
                  <c:v>1764.89835370171</c:v>
                </c:pt>
                <c:pt idx="147">
                  <c:v>1764.92290506605</c:v>
                </c:pt>
                <c:pt idx="148">
                  <c:v>1762.0167192604</c:v>
                </c:pt>
                <c:pt idx="149">
                  <c:v>1761.3065766051</c:v>
                </c:pt>
                <c:pt idx="150">
                  <c:v>1761.29390828497</c:v>
                </c:pt>
                <c:pt idx="151">
                  <c:v>1759.44594191373</c:v>
                </c:pt>
                <c:pt idx="152">
                  <c:v>1759.4375435697</c:v>
                </c:pt>
                <c:pt idx="153">
                  <c:v>1754.79501015917</c:v>
                </c:pt>
                <c:pt idx="154">
                  <c:v>1751.97111082459</c:v>
                </c:pt>
                <c:pt idx="155">
                  <c:v>1750.61223597817</c:v>
                </c:pt>
                <c:pt idx="156">
                  <c:v>1750.61224636796</c:v>
                </c:pt>
                <c:pt idx="157">
                  <c:v>1747.05396155198</c:v>
                </c:pt>
                <c:pt idx="158">
                  <c:v>1744.88974071754</c:v>
                </c:pt>
                <c:pt idx="159">
                  <c:v>1744.07978488136</c:v>
                </c:pt>
                <c:pt idx="160">
                  <c:v>1744.21010187169</c:v>
                </c:pt>
                <c:pt idx="161">
                  <c:v>1742.43360717422</c:v>
                </c:pt>
                <c:pt idx="162">
                  <c:v>1741.58117510001</c:v>
                </c:pt>
                <c:pt idx="163">
                  <c:v>1741.61368399225</c:v>
                </c:pt>
                <c:pt idx="164">
                  <c:v>1738.89530222435</c:v>
                </c:pt>
                <c:pt idx="165">
                  <c:v>1737.93492347875</c:v>
                </c:pt>
                <c:pt idx="166">
                  <c:v>1738.00193166976</c:v>
                </c:pt>
                <c:pt idx="167">
                  <c:v>1734.99141348382</c:v>
                </c:pt>
                <c:pt idx="168">
                  <c:v>1732.21783720232</c:v>
                </c:pt>
                <c:pt idx="169">
                  <c:v>1730.25325348859</c:v>
                </c:pt>
                <c:pt idx="170">
                  <c:v>1729.5651183787</c:v>
                </c:pt>
                <c:pt idx="171">
                  <c:v>1729.52400381154</c:v>
                </c:pt>
                <c:pt idx="172">
                  <c:v>1726.69643835627</c:v>
                </c:pt>
                <c:pt idx="173">
                  <c:v>1725.02211488853</c:v>
                </c:pt>
                <c:pt idx="174">
                  <c:v>1724.3322367673</c:v>
                </c:pt>
                <c:pt idx="175">
                  <c:v>1724.39055433405</c:v>
                </c:pt>
                <c:pt idx="176">
                  <c:v>1723.8980028145</c:v>
                </c:pt>
                <c:pt idx="177">
                  <c:v>1723.94315960944</c:v>
                </c:pt>
                <c:pt idx="178">
                  <c:v>1721.96617166096</c:v>
                </c:pt>
                <c:pt idx="179">
                  <c:v>1719.90662404044</c:v>
                </c:pt>
                <c:pt idx="180">
                  <c:v>1718.40854510348</c:v>
                </c:pt>
                <c:pt idx="181">
                  <c:v>1717.72614757232</c:v>
                </c:pt>
                <c:pt idx="182">
                  <c:v>1717.76538346811</c:v>
                </c:pt>
                <c:pt idx="183">
                  <c:v>1715.16170208965</c:v>
                </c:pt>
                <c:pt idx="184">
                  <c:v>1713.39942979117</c:v>
                </c:pt>
                <c:pt idx="185">
                  <c:v>1712.44835682903</c:v>
                </c:pt>
                <c:pt idx="186">
                  <c:v>1712.55678311985</c:v>
                </c:pt>
                <c:pt idx="187">
                  <c:v>1710.17148109077</c:v>
                </c:pt>
                <c:pt idx="188">
                  <c:v>1708.90532275272</c:v>
                </c:pt>
                <c:pt idx="189">
                  <c:v>1708.31729132439</c:v>
                </c:pt>
                <c:pt idx="190">
                  <c:v>1708.34783538018</c:v>
                </c:pt>
                <c:pt idx="191">
                  <c:v>1707.25897863782</c:v>
                </c:pt>
                <c:pt idx="192">
                  <c:v>1707.34943495157</c:v>
                </c:pt>
                <c:pt idx="193">
                  <c:v>1706.67165316821</c:v>
                </c:pt>
                <c:pt idx="194">
                  <c:v>1706.67975118899</c:v>
                </c:pt>
                <c:pt idx="195">
                  <c:v>1704.767752971</c:v>
                </c:pt>
                <c:pt idx="196">
                  <c:v>1703.7710845835</c:v>
                </c:pt>
                <c:pt idx="197">
                  <c:v>1703.73859719228</c:v>
                </c:pt>
                <c:pt idx="198">
                  <c:v>1701.39056690555</c:v>
                </c:pt>
                <c:pt idx="199">
                  <c:v>1699.93552868953</c:v>
                </c:pt>
                <c:pt idx="200">
                  <c:v>1699.38665718671</c:v>
                </c:pt>
                <c:pt idx="201">
                  <c:v>1699.40988395928</c:v>
                </c:pt>
                <c:pt idx="202">
                  <c:v>1697.36967899766</c:v>
                </c:pt>
                <c:pt idx="203">
                  <c:v>1696.23432109081</c:v>
                </c:pt>
                <c:pt idx="204">
                  <c:v>1695.66060859152</c:v>
                </c:pt>
                <c:pt idx="205">
                  <c:v>1695.61028490025</c:v>
                </c:pt>
                <c:pt idx="206">
                  <c:v>1695.21113948597</c:v>
                </c:pt>
                <c:pt idx="207">
                  <c:v>1695.20109597299</c:v>
                </c:pt>
                <c:pt idx="208">
                  <c:v>1694.13881654112</c:v>
                </c:pt>
                <c:pt idx="209">
                  <c:v>1692.69133823419</c:v>
                </c:pt>
                <c:pt idx="210">
                  <c:v>1691.43864982034</c:v>
                </c:pt>
                <c:pt idx="211">
                  <c:v>1691.15334484566</c:v>
                </c:pt>
                <c:pt idx="212">
                  <c:v>1691.23329316271</c:v>
                </c:pt>
                <c:pt idx="213">
                  <c:v>1689.51916846518</c:v>
                </c:pt>
                <c:pt idx="214">
                  <c:v>1688.23714720482</c:v>
                </c:pt>
                <c:pt idx="215">
                  <c:v>1687.71442258903</c:v>
                </c:pt>
                <c:pt idx="216">
                  <c:v>1687.74570732088</c:v>
                </c:pt>
                <c:pt idx="217">
                  <c:v>1686.09659198645</c:v>
                </c:pt>
                <c:pt idx="218">
                  <c:v>1685.11507577723</c:v>
                </c:pt>
                <c:pt idx="219">
                  <c:v>1684.75568074719</c:v>
                </c:pt>
                <c:pt idx="220">
                  <c:v>1684.71140846185</c:v>
                </c:pt>
                <c:pt idx="221">
                  <c:v>1683.83598582297</c:v>
                </c:pt>
                <c:pt idx="222">
                  <c:v>1683.84513924971</c:v>
                </c:pt>
                <c:pt idx="223">
                  <c:v>1683.57996046302</c:v>
                </c:pt>
                <c:pt idx="224">
                  <c:v>1683.61888553556</c:v>
                </c:pt>
                <c:pt idx="225">
                  <c:v>1682.40501607105</c:v>
                </c:pt>
                <c:pt idx="226">
                  <c:v>1681.9566001466</c:v>
                </c:pt>
                <c:pt idx="227">
                  <c:v>1681.98028260759</c:v>
                </c:pt>
                <c:pt idx="228">
                  <c:v>1680.39302625042</c:v>
                </c:pt>
                <c:pt idx="229">
                  <c:v>1679.44471541142</c:v>
                </c:pt>
                <c:pt idx="230">
                  <c:v>1679.08063784546</c:v>
                </c:pt>
                <c:pt idx="231">
                  <c:v>1679.10561977262</c:v>
                </c:pt>
                <c:pt idx="232">
                  <c:v>1677.7162612093</c:v>
                </c:pt>
                <c:pt idx="233">
                  <c:v>1676.72684648456</c:v>
                </c:pt>
                <c:pt idx="234">
                  <c:v>1676.81251054363</c:v>
                </c:pt>
                <c:pt idx="235">
                  <c:v>1676.39303591757</c:v>
                </c:pt>
                <c:pt idx="236">
                  <c:v>1676.52649590001</c:v>
                </c:pt>
                <c:pt idx="237">
                  <c:v>1676.37376942156</c:v>
                </c:pt>
                <c:pt idx="238">
                  <c:v>1676.2500513477</c:v>
                </c:pt>
                <c:pt idx="239">
                  <c:v>1675.0835515975</c:v>
                </c:pt>
                <c:pt idx="240">
                  <c:v>1674.95034896182</c:v>
                </c:pt>
                <c:pt idx="241">
                  <c:v>1675.03202886006</c:v>
                </c:pt>
                <c:pt idx="242">
                  <c:v>1674.67387108637</c:v>
                </c:pt>
                <c:pt idx="243">
                  <c:v>1674.61493226469</c:v>
                </c:pt>
                <c:pt idx="244">
                  <c:v>1673.36605481196</c:v>
                </c:pt>
                <c:pt idx="245">
                  <c:v>1672.93852147942</c:v>
                </c:pt>
                <c:pt idx="246">
                  <c:v>1672.99544945919</c:v>
                </c:pt>
                <c:pt idx="247">
                  <c:v>1672.42535258695</c:v>
                </c:pt>
                <c:pt idx="248">
                  <c:v>1672.40613967363</c:v>
                </c:pt>
                <c:pt idx="249">
                  <c:v>1671.33547704019</c:v>
                </c:pt>
                <c:pt idx="250">
                  <c:v>1671.03155006445</c:v>
                </c:pt>
                <c:pt idx="251">
                  <c:v>1671.05736648989</c:v>
                </c:pt>
                <c:pt idx="252">
                  <c:v>1670.8550913982</c:v>
                </c:pt>
                <c:pt idx="253">
                  <c:v>1670.77128548587</c:v>
                </c:pt>
                <c:pt idx="254">
                  <c:v>1670.59457003666</c:v>
                </c:pt>
                <c:pt idx="255">
                  <c:v>1670.58584010932</c:v>
                </c:pt>
                <c:pt idx="256">
                  <c:v>1669.83181937376</c:v>
                </c:pt>
                <c:pt idx="257">
                  <c:v>1669.47023098485</c:v>
                </c:pt>
                <c:pt idx="258">
                  <c:v>1669.41494308438</c:v>
                </c:pt>
                <c:pt idx="259">
                  <c:v>1668.47126808499</c:v>
                </c:pt>
                <c:pt idx="260">
                  <c:v>1667.84807133379</c:v>
                </c:pt>
                <c:pt idx="261">
                  <c:v>1667.93865887054</c:v>
                </c:pt>
                <c:pt idx="262">
                  <c:v>1667.59395583317</c:v>
                </c:pt>
                <c:pt idx="263">
                  <c:v>1667.56263922744</c:v>
                </c:pt>
                <c:pt idx="264">
                  <c:v>1667.02000725193</c:v>
                </c:pt>
                <c:pt idx="265">
                  <c:v>1666.99042056412</c:v>
                </c:pt>
                <c:pt idx="266">
                  <c:v>1667.20511225782</c:v>
                </c:pt>
                <c:pt idx="267">
                  <c:v>1666.76497369618</c:v>
                </c:pt>
                <c:pt idx="268">
                  <c:v>1667.34866487888</c:v>
                </c:pt>
                <c:pt idx="269">
                  <c:v>1666.42355097069</c:v>
                </c:pt>
                <c:pt idx="270">
                  <c:v>1666.7655084881</c:v>
                </c:pt>
                <c:pt idx="271">
                  <c:v>1665.99693343902</c:v>
                </c:pt>
                <c:pt idx="272">
                  <c:v>1665.74169673119</c:v>
                </c:pt>
                <c:pt idx="273">
                  <c:v>1666.12045401013</c:v>
                </c:pt>
                <c:pt idx="274">
                  <c:v>1665.91319975176</c:v>
                </c:pt>
                <c:pt idx="275">
                  <c:v>1666.30063031421</c:v>
                </c:pt>
                <c:pt idx="276">
                  <c:v>1666.06644451563</c:v>
                </c:pt>
                <c:pt idx="277">
                  <c:v>1666.07187757658</c:v>
                </c:pt>
                <c:pt idx="278">
                  <c:v>1665.90567766698</c:v>
                </c:pt>
                <c:pt idx="279">
                  <c:v>1665.72431660075</c:v>
                </c:pt>
                <c:pt idx="280">
                  <c:v>1665.7855062543</c:v>
                </c:pt>
                <c:pt idx="281">
                  <c:v>1665.67792576266</c:v>
                </c:pt>
                <c:pt idx="282">
                  <c:v>1665.61777533659</c:v>
                </c:pt>
                <c:pt idx="283">
                  <c:v>1665.20224290529</c:v>
                </c:pt>
                <c:pt idx="284">
                  <c:v>1665.19333070116</c:v>
                </c:pt>
                <c:pt idx="285">
                  <c:v>1665.0106044641</c:v>
                </c:pt>
                <c:pt idx="286">
                  <c:v>1664.87518981693</c:v>
                </c:pt>
                <c:pt idx="287">
                  <c:v>1665.09386505496</c:v>
                </c:pt>
                <c:pt idx="288">
                  <c:v>1665.06103354414</c:v>
                </c:pt>
                <c:pt idx="289">
                  <c:v>1665.0568627909</c:v>
                </c:pt>
                <c:pt idx="290">
                  <c:v>1664.8593729753</c:v>
                </c:pt>
                <c:pt idx="291">
                  <c:v>1664.99796455502</c:v>
                </c:pt>
                <c:pt idx="292">
                  <c:v>1664.91235568989</c:v>
                </c:pt>
                <c:pt idx="293">
                  <c:v>1664.81492441751</c:v>
                </c:pt>
                <c:pt idx="294">
                  <c:v>1665.04048874152</c:v>
                </c:pt>
                <c:pt idx="295">
                  <c:v>1665.11960402989</c:v>
                </c:pt>
                <c:pt idx="296">
                  <c:v>1665.26756569105</c:v>
                </c:pt>
                <c:pt idx="297">
                  <c:v>1664.73292151404</c:v>
                </c:pt>
                <c:pt idx="298">
                  <c:v>1664.96786065803</c:v>
                </c:pt>
                <c:pt idx="299">
                  <c:v>1664.83773092764</c:v>
                </c:pt>
                <c:pt idx="300">
                  <c:v>1665.44739530446</c:v>
                </c:pt>
                <c:pt idx="301">
                  <c:v>1664.42873286403</c:v>
                </c:pt>
                <c:pt idx="302">
                  <c:v>1665.16764423597</c:v>
                </c:pt>
                <c:pt idx="303">
                  <c:v>1665.36415393384</c:v>
                </c:pt>
                <c:pt idx="304">
                  <c:v>1665.08658945501</c:v>
                </c:pt>
                <c:pt idx="305">
                  <c:v>1664.7719862943</c:v>
                </c:pt>
                <c:pt idx="306">
                  <c:v>1665.26302084403</c:v>
                </c:pt>
                <c:pt idx="307">
                  <c:v>1664.88396677338</c:v>
                </c:pt>
                <c:pt idx="308">
                  <c:v>1665.23505137623</c:v>
                </c:pt>
                <c:pt idx="309">
                  <c:v>1664.97857407917</c:v>
                </c:pt>
                <c:pt idx="310">
                  <c:v>1664.85534717798</c:v>
                </c:pt>
                <c:pt idx="311">
                  <c:v>1664.74244028257</c:v>
                </c:pt>
                <c:pt idx="312">
                  <c:v>1664.70222152327</c:v>
                </c:pt>
                <c:pt idx="313">
                  <c:v>1664.52151987093</c:v>
                </c:pt>
                <c:pt idx="314">
                  <c:v>1664.79181132315</c:v>
                </c:pt>
                <c:pt idx="315">
                  <c:v>1665.18993825576</c:v>
                </c:pt>
                <c:pt idx="316">
                  <c:v>1664.63846426987</c:v>
                </c:pt>
                <c:pt idx="317">
                  <c:v>1664.48098973343</c:v>
                </c:pt>
                <c:pt idx="318">
                  <c:v>1664.53656502112</c:v>
                </c:pt>
                <c:pt idx="319">
                  <c:v>1664.29431625625</c:v>
                </c:pt>
                <c:pt idx="320">
                  <c:v>1664.71126210413</c:v>
                </c:pt>
                <c:pt idx="321">
                  <c:v>1664.38609638172</c:v>
                </c:pt>
                <c:pt idx="322">
                  <c:v>1664.50688033964</c:v>
                </c:pt>
                <c:pt idx="323">
                  <c:v>1664.10171376409</c:v>
                </c:pt>
                <c:pt idx="324">
                  <c:v>1664.25051990997</c:v>
                </c:pt>
                <c:pt idx="325">
                  <c:v>1664.51637541413</c:v>
                </c:pt>
                <c:pt idx="326">
                  <c:v>1664.39720574442</c:v>
                </c:pt>
                <c:pt idx="327">
                  <c:v>1664.810000759</c:v>
                </c:pt>
                <c:pt idx="328">
                  <c:v>1664.33505038139</c:v>
                </c:pt>
                <c:pt idx="329">
                  <c:v>1664.23649050072</c:v>
                </c:pt>
                <c:pt idx="330">
                  <c:v>1664.52405994784</c:v>
                </c:pt>
                <c:pt idx="331">
                  <c:v>1664.11196227963</c:v>
                </c:pt>
                <c:pt idx="332">
                  <c:v>1664.39458945592</c:v>
                </c:pt>
                <c:pt idx="333">
                  <c:v>1664.14382036202</c:v>
                </c:pt>
                <c:pt idx="334">
                  <c:v>1663.66584990438</c:v>
                </c:pt>
                <c:pt idx="335">
                  <c:v>1664.42949810234</c:v>
                </c:pt>
                <c:pt idx="336">
                  <c:v>1664.33981070373</c:v>
                </c:pt>
                <c:pt idx="337">
                  <c:v>1663.79339208692</c:v>
                </c:pt>
                <c:pt idx="338">
                  <c:v>1663.5932928226</c:v>
                </c:pt>
                <c:pt idx="339">
                  <c:v>1663.65934609449</c:v>
                </c:pt>
                <c:pt idx="340">
                  <c:v>1663.92159465456</c:v>
                </c:pt>
                <c:pt idx="341">
                  <c:v>1663.6796363388</c:v>
                </c:pt>
                <c:pt idx="342">
                  <c:v>1664.0208275532</c:v>
                </c:pt>
                <c:pt idx="343">
                  <c:v>1663.81872348303</c:v>
                </c:pt>
                <c:pt idx="344">
                  <c:v>1663.91265046308</c:v>
                </c:pt>
                <c:pt idx="345">
                  <c:v>1663.87750479672</c:v>
                </c:pt>
                <c:pt idx="346">
                  <c:v>1663.8990246027</c:v>
                </c:pt>
                <c:pt idx="347">
                  <c:v>1664.08189146481</c:v>
                </c:pt>
                <c:pt idx="348">
                  <c:v>1664.19719086103</c:v>
                </c:pt>
                <c:pt idx="349">
                  <c:v>1664.16701636382</c:v>
                </c:pt>
                <c:pt idx="350">
                  <c:v>1664.04631118047</c:v>
                </c:pt>
                <c:pt idx="351">
                  <c:v>1664.25824856347</c:v>
                </c:pt>
                <c:pt idx="352">
                  <c:v>1664.32309809007</c:v>
                </c:pt>
                <c:pt idx="353">
                  <c:v>1664.37049901528</c:v>
                </c:pt>
                <c:pt idx="354">
                  <c:v>1664.40003650485</c:v>
                </c:pt>
                <c:pt idx="355">
                  <c:v>1664.30316179922</c:v>
                </c:pt>
                <c:pt idx="356">
                  <c:v>1664.18128607607</c:v>
                </c:pt>
                <c:pt idx="357">
                  <c:v>1664.29685919834</c:v>
                </c:pt>
                <c:pt idx="358">
                  <c:v>1664.06245046136</c:v>
                </c:pt>
                <c:pt idx="359">
                  <c:v>1664.34074761288</c:v>
                </c:pt>
                <c:pt idx="360">
                  <c:v>1664.51964492084</c:v>
                </c:pt>
                <c:pt idx="361">
                  <c:v>1664.38161256255</c:v>
                </c:pt>
                <c:pt idx="362">
                  <c:v>1664.37057049517</c:v>
                </c:pt>
                <c:pt idx="363">
                  <c:v>1664.35868482201</c:v>
                </c:pt>
                <c:pt idx="364">
                  <c:v>1664.54562273793</c:v>
                </c:pt>
                <c:pt idx="365">
                  <c:v>1664.8181093478</c:v>
                </c:pt>
                <c:pt idx="366">
                  <c:v>1664.61858287297</c:v>
                </c:pt>
                <c:pt idx="367">
                  <c:v>1664.73453175881</c:v>
                </c:pt>
                <c:pt idx="368">
                  <c:v>1664.84467520763</c:v>
                </c:pt>
                <c:pt idx="369">
                  <c:v>1664.74446646503</c:v>
                </c:pt>
                <c:pt idx="370">
                  <c:v>1664.65714305184</c:v>
                </c:pt>
                <c:pt idx="371">
                  <c:v>1664.68356347331</c:v>
                </c:pt>
                <c:pt idx="372">
                  <c:v>1664.53612840835</c:v>
                </c:pt>
                <c:pt idx="373">
                  <c:v>1664.45524947661</c:v>
                </c:pt>
                <c:pt idx="374">
                  <c:v>1664.39255105489</c:v>
                </c:pt>
                <c:pt idx="375">
                  <c:v>1664.63683684298</c:v>
                </c:pt>
                <c:pt idx="376">
                  <c:v>1664.38809401723</c:v>
                </c:pt>
                <c:pt idx="377">
                  <c:v>1664.59988215042</c:v>
                </c:pt>
                <c:pt idx="378">
                  <c:v>1664.37859851632</c:v>
                </c:pt>
                <c:pt idx="379">
                  <c:v>1664.45508534599</c:v>
                </c:pt>
                <c:pt idx="380">
                  <c:v>1664.35838824221</c:v>
                </c:pt>
                <c:pt idx="381">
                  <c:v>1664.42490276895</c:v>
                </c:pt>
                <c:pt idx="382">
                  <c:v>1664.58582726386</c:v>
                </c:pt>
                <c:pt idx="383">
                  <c:v>1664.52003807385</c:v>
                </c:pt>
                <c:pt idx="384">
                  <c:v>1664.32455257159</c:v>
                </c:pt>
                <c:pt idx="385">
                  <c:v>1664.49192350883</c:v>
                </c:pt>
                <c:pt idx="386">
                  <c:v>1664.49060120031</c:v>
                </c:pt>
                <c:pt idx="387">
                  <c:v>1664.30527672919</c:v>
                </c:pt>
                <c:pt idx="388">
                  <c:v>1664.34823745925</c:v>
                </c:pt>
                <c:pt idx="389">
                  <c:v>1664.45735591034</c:v>
                </c:pt>
                <c:pt idx="390">
                  <c:v>1664.49419031427</c:v>
                </c:pt>
                <c:pt idx="391">
                  <c:v>1664.55412060326</c:v>
                </c:pt>
                <c:pt idx="392">
                  <c:v>1664.96423133166</c:v>
                </c:pt>
                <c:pt idx="393">
                  <c:v>1664.47347112004</c:v>
                </c:pt>
                <c:pt idx="394">
                  <c:v>1664.28429688007</c:v>
                </c:pt>
                <c:pt idx="395">
                  <c:v>1664.3746598652</c:v>
                </c:pt>
                <c:pt idx="396">
                  <c:v>1664.24287814625</c:v>
                </c:pt>
                <c:pt idx="397">
                  <c:v>1664.39521345293</c:v>
                </c:pt>
                <c:pt idx="398">
                  <c:v>1664.42353158549</c:v>
                </c:pt>
                <c:pt idx="399">
                  <c:v>1664.3586494451</c:v>
                </c:pt>
                <c:pt idx="400">
                  <c:v>1664.39016942761</c:v>
                </c:pt>
                <c:pt idx="401">
                  <c:v>1664.22198319295</c:v>
                </c:pt>
                <c:pt idx="402">
                  <c:v>1664.22191819316</c:v>
                </c:pt>
                <c:pt idx="403">
                  <c:v>1664.21450841726</c:v>
                </c:pt>
                <c:pt idx="404">
                  <c:v>1664.25625641961</c:v>
                </c:pt>
                <c:pt idx="405">
                  <c:v>1664.2156092177</c:v>
                </c:pt>
                <c:pt idx="406">
                  <c:v>1664.24394301917</c:v>
                </c:pt>
                <c:pt idx="407">
                  <c:v>1664.24006676808</c:v>
                </c:pt>
                <c:pt idx="408">
                  <c:v>1664.19722739343</c:v>
                </c:pt>
                <c:pt idx="409">
                  <c:v>1664.09461673445</c:v>
                </c:pt>
                <c:pt idx="410">
                  <c:v>1664.17536095187</c:v>
                </c:pt>
                <c:pt idx="411">
                  <c:v>1664.14326075641</c:v>
                </c:pt>
                <c:pt idx="412">
                  <c:v>1664.09665123309</c:v>
                </c:pt>
                <c:pt idx="413">
                  <c:v>1663.96819463262</c:v>
                </c:pt>
                <c:pt idx="414">
                  <c:v>1664.07790938609</c:v>
                </c:pt>
                <c:pt idx="415">
                  <c:v>1664.13165310082</c:v>
                </c:pt>
                <c:pt idx="416">
                  <c:v>1664.2432308997</c:v>
                </c:pt>
                <c:pt idx="417">
                  <c:v>1664.16152706502</c:v>
                </c:pt>
                <c:pt idx="418">
                  <c:v>1664.15078862478</c:v>
                </c:pt>
                <c:pt idx="419">
                  <c:v>1664.14472027784</c:v>
                </c:pt>
                <c:pt idx="420">
                  <c:v>1664.21958583678</c:v>
                </c:pt>
                <c:pt idx="421">
                  <c:v>1664.23289210611</c:v>
                </c:pt>
                <c:pt idx="422">
                  <c:v>1664.11870533752</c:v>
                </c:pt>
                <c:pt idx="423">
                  <c:v>1664.17185292658</c:v>
                </c:pt>
                <c:pt idx="424">
                  <c:v>1664.12833212858</c:v>
                </c:pt>
                <c:pt idx="425">
                  <c:v>1664.16190274576</c:v>
                </c:pt>
                <c:pt idx="426">
                  <c:v>1664.15379240205</c:v>
                </c:pt>
                <c:pt idx="427">
                  <c:v>1664.09252303318</c:v>
                </c:pt>
                <c:pt idx="428">
                  <c:v>1664.17097503232</c:v>
                </c:pt>
                <c:pt idx="429">
                  <c:v>1664.19192134975</c:v>
                </c:pt>
                <c:pt idx="430">
                  <c:v>1664.24902402082</c:v>
                </c:pt>
                <c:pt idx="431">
                  <c:v>1664.16607396923</c:v>
                </c:pt>
                <c:pt idx="432">
                  <c:v>1664.18453523356</c:v>
                </c:pt>
                <c:pt idx="433">
                  <c:v>1664.1091620717</c:v>
                </c:pt>
                <c:pt idx="434">
                  <c:v>1664.19988916711</c:v>
                </c:pt>
                <c:pt idx="435">
                  <c:v>1664.17378648955</c:v>
                </c:pt>
                <c:pt idx="436">
                  <c:v>1664.23916601954</c:v>
                </c:pt>
                <c:pt idx="437">
                  <c:v>1664.33572945032</c:v>
                </c:pt>
                <c:pt idx="438">
                  <c:v>1664.21313429801</c:v>
                </c:pt>
                <c:pt idx="439">
                  <c:v>1664.35419788776</c:v>
                </c:pt>
                <c:pt idx="440">
                  <c:v>1664.27893310529</c:v>
                </c:pt>
                <c:pt idx="441">
                  <c:v>1664.17975023155</c:v>
                </c:pt>
                <c:pt idx="442">
                  <c:v>1664.22518160029</c:v>
                </c:pt>
                <c:pt idx="443">
                  <c:v>1664.18680000302</c:v>
                </c:pt>
                <c:pt idx="444">
                  <c:v>1664.09710428413</c:v>
                </c:pt>
                <c:pt idx="445">
                  <c:v>1664.02691157084</c:v>
                </c:pt>
                <c:pt idx="446">
                  <c:v>1664.18401420678</c:v>
                </c:pt>
                <c:pt idx="447">
                  <c:v>1664.33263152531</c:v>
                </c:pt>
                <c:pt idx="448">
                  <c:v>1664.1851267012</c:v>
                </c:pt>
                <c:pt idx="449">
                  <c:v>1664.15338048261</c:v>
                </c:pt>
                <c:pt idx="450">
                  <c:v>1664.20712942583</c:v>
                </c:pt>
                <c:pt idx="451">
                  <c:v>1664.23458751447</c:v>
                </c:pt>
                <c:pt idx="452">
                  <c:v>1664.19666894886</c:v>
                </c:pt>
                <c:pt idx="453">
                  <c:v>1664.18727628579</c:v>
                </c:pt>
                <c:pt idx="454">
                  <c:v>1664.12937772154</c:v>
                </c:pt>
                <c:pt idx="455">
                  <c:v>1664.32317601085</c:v>
                </c:pt>
                <c:pt idx="456">
                  <c:v>1664.21866559528</c:v>
                </c:pt>
                <c:pt idx="457">
                  <c:v>1664.1148835833</c:v>
                </c:pt>
                <c:pt idx="458">
                  <c:v>1664.19454502443</c:v>
                </c:pt>
                <c:pt idx="459">
                  <c:v>1664.20323554974</c:v>
                </c:pt>
                <c:pt idx="460">
                  <c:v>1664.15387140638</c:v>
                </c:pt>
                <c:pt idx="461">
                  <c:v>1664.27620680294</c:v>
                </c:pt>
                <c:pt idx="462">
                  <c:v>1664.1954538009</c:v>
                </c:pt>
                <c:pt idx="463">
                  <c:v>1664.20544671526</c:v>
                </c:pt>
                <c:pt idx="464">
                  <c:v>1664.19509609181</c:v>
                </c:pt>
                <c:pt idx="465">
                  <c:v>1664.07768864496</c:v>
                </c:pt>
                <c:pt idx="466">
                  <c:v>1664.19564676055</c:v>
                </c:pt>
                <c:pt idx="467">
                  <c:v>1664.1370740046</c:v>
                </c:pt>
                <c:pt idx="468">
                  <c:v>1664.2533139704</c:v>
                </c:pt>
                <c:pt idx="469">
                  <c:v>1664.22591545383</c:v>
                </c:pt>
                <c:pt idx="470">
                  <c:v>1664.31010215673</c:v>
                </c:pt>
                <c:pt idx="471">
                  <c:v>1664.32443908032</c:v>
                </c:pt>
                <c:pt idx="472">
                  <c:v>1664.32797448531</c:v>
                </c:pt>
                <c:pt idx="473">
                  <c:v>1664.32512584276</c:v>
                </c:pt>
                <c:pt idx="474">
                  <c:v>1664.38700701716</c:v>
                </c:pt>
                <c:pt idx="475">
                  <c:v>1664.39838063397</c:v>
                </c:pt>
                <c:pt idx="476">
                  <c:v>1664.39668640198</c:v>
                </c:pt>
                <c:pt idx="477">
                  <c:v>1664.36591782107</c:v>
                </c:pt>
                <c:pt idx="478">
                  <c:v>1664.43682079461</c:v>
                </c:pt>
                <c:pt idx="479">
                  <c:v>1664.43528396867</c:v>
                </c:pt>
                <c:pt idx="480">
                  <c:v>1664.43959627533</c:v>
                </c:pt>
                <c:pt idx="481">
                  <c:v>1664.38628408148</c:v>
                </c:pt>
                <c:pt idx="482">
                  <c:v>1664.32251278034</c:v>
                </c:pt>
                <c:pt idx="483">
                  <c:v>1664.36064726456</c:v>
                </c:pt>
                <c:pt idx="484">
                  <c:v>1664.41373475823</c:v>
                </c:pt>
                <c:pt idx="485">
                  <c:v>1664.3872692702</c:v>
                </c:pt>
                <c:pt idx="486">
                  <c:v>1664.44516665509</c:v>
                </c:pt>
                <c:pt idx="487">
                  <c:v>1664.47796847807</c:v>
                </c:pt>
                <c:pt idx="488">
                  <c:v>1664.40342423708</c:v>
                </c:pt>
                <c:pt idx="489">
                  <c:v>1664.46921203266</c:v>
                </c:pt>
                <c:pt idx="490">
                  <c:v>1664.43613117385</c:v>
                </c:pt>
                <c:pt idx="491">
                  <c:v>1664.42465263989</c:v>
                </c:pt>
                <c:pt idx="492">
                  <c:v>1664.44278053343</c:v>
                </c:pt>
                <c:pt idx="493">
                  <c:v>1664.45582192799</c:v>
                </c:pt>
                <c:pt idx="494">
                  <c:v>1664.38875158537</c:v>
                </c:pt>
                <c:pt idx="495">
                  <c:v>1664.37174547926</c:v>
                </c:pt>
                <c:pt idx="496">
                  <c:v>1664.36673574467</c:v>
                </c:pt>
                <c:pt idx="497">
                  <c:v>1664.36815166985</c:v>
                </c:pt>
                <c:pt idx="498">
                  <c:v>1664.32277230789</c:v>
                </c:pt>
                <c:pt idx="499">
                  <c:v>1664.32519282869</c:v>
                </c:pt>
                <c:pt idx="500">
                  <c:v>1664.25419907718</c:v>
                </c:pt>
                <c:pt idx="501">
                  <c:v>1664.26922692696</c:v>
                </c:pt>
                <c:pt idx="502">
                  <c:v>1664.26989015832</c:v>
                </c:pt>
                <c:pt idx="503">
                  <c:v>1664.24733468063</c:v>
                </c:pt>
                <c:pt idx="504">
                  <c:v>1664.18658004922</c:v>
                </c:pt>
                <c:pt idx="505">
                  <c:v>1664.27986682451</c:v>
                </c:pt>
                <c:pt idx="506">
                  <c:v>1664.19852364594</c:v>
                </c:pt>
                <c:pt idx="507">
                  <c:v>1664.24939404401</c:v>
                </c:pt>
                <c:pt idx="508">
                  <c:v>1664.29835743078</c:v>
                </c:pt>
                <c:pt idx="509">
                  <c:v>1664.28902988015</c:v>
                </c:pt>
                <c:pt idx="510">
                  <c:v>1664.31352433418</c:v>
                </c:pt>
                <c:pt idx="511">
                  <c:v>1664.36150908223</c:v>
                </c:pt>
                <c:pt idx="512">
                  <c:v>1664.31832834951</c:v>
                </c:pt>
                <c:pt idx="513">
                  <c:v>1664.29545061503</c:v>
                </c:pt>
                <c:pt idx="514">
                  <c:v>1664.26783953878</c:v>
                </c:pt>
                <c:pt idx="515">
                  <c:v>1664.29764900552</c:v>
                </c:pt>
                <c:pt idx="516">
                  <c:v>1664.27595441914</c:v>
                </c:pt>
                <c:pt idx="517">
                  <c:v>1664.2717589495</c:v>
                </c:pt>
                <c:pt idx="518">
                  <c:v>1664.33280815697</c:v>
                </c:pt>
                <c:pt idx="519">
                  <c:v>1664.30161350605</c:v>
                </c:pt>
                <c:pt idx="520">
                  <c:v>1664.26899950029</c:v>
                </c:pt>
                <c:pt idx="521">
                  <c:v>1664.25216245734</c:v>
                </c:pt>
                <c:pt idx="522">
                  <c:v>1664.24267966792</c:v>
                </c:pt>
                <c:pt idx="523">
                  <c:v>1664.2767391403</c:v>
                </c:pt>
                <c:pt idx="524">
                  <c:v>1664.32536674064</c:v>
                </c:pt>
                <c:pt idx="525">
                  <c:v>1664.27809686548</c:v>
                </c:pt>
                <c:pt idx="526">
                  <c:v>1664.29982577748</c:v>
                </c:pt>
                <c:pt idx="527">
                  <c:v>1664.24785519452</c:v>
                </c:pt>
                <c:pt idx="528">
                  <c:v>1664.28460050799</c:v>
                </c:pt>
                <c:pt idx="529">
                  <c:v>1664.26769488654</c:v>
                </c:pt>
                <c:pt idx="530">
                  <c:v>1664.23837094378</c:v>
                </c:pt>
                <c:pt idx="531">
                  <c:v>1664.2454423093</c:v>
                </c:pt>
                <c:pt idx="532">
                  <c:v>1664.18123196576</c:v>
                </c:pt>
                <c:pt idx="533">
                  <c:v>1664.21515863092</c:v>
                </c:pt>
                <c:pt idx="534">
                  <c:v>1664.30720711457</c:v>
                </c:pt>
                <c:pt idx="535">
                  <c:v>1664.24651954496</c:v>
                </c:pt>
                <c:pt idx="536">
                  <c:v>1664.22303253852</c:v>
                </c:pt>
                <c:pt idx="537">
                  <c:v>1664.24328455989</c:v>
                </c:pt>
                <c:pt idx="538">
                  <c:v>1664.24456946147</c:v>
                </c:pt>
                <c:pt idx="539">
                  <c:v>1664.2755505741</c:v>
                </c:pt>
                <c:pt idx="540">
                  <c:v>1664.24556741579</c:v>
                </c:pt>
                <c:pt idx="541">
                  <c:v>1664.2233614357</c:v>
                </c:pt>
                <c:pt idx="542">
                  <c:v>1664.21305350144</c:v>
                </c:pt>
                <c:pt idx="543">
                  <c:v>1664.21979576575</c:v>
                </c:pt>
                <c:pt idx="544">
                  <c:v>1664.23172704818</c:v>
                </c:pt>
                <c:pt idx="545">
                  <c:v>1664.2263358617</c:v>
                </c:pt>
                <c:pt idx="546">
                  <c:v>1664.22482384341</c:v>
                </c:pt>
                <c:pt idx="547">
                  <c:v>1664.22261966403</c:v>
                </c:pt>
                <c:pt idx="548">
                  <c:v>1664.19287225937</c:v>
                </c:pt>
                <c:pt idx="549">
                  <c:v>1664.24657683054</c:v>
                </c:pt>
                <c:pt idx="550">
                  <c:v>1664.22709959879</c:v>
                </c:pt>
                <c:pt idx="551">
                  <c:v>1664.24687482206</c:v>
                </c:pt>
                <c:pt idx="552">
                  <c:v>1664.22997316787</c:v>
                </c:pt>
                <c:pt idx="553">
                  <c:v>1664.2477589119</c:v>
                </c:pt>
                <c:pt idx="554">
                  <c:v>1664.23208095416</c:v>
                </c:pt>
                <c:pt idx="555">
                  <c:v>1664.26039027436</c:v>
                </c:pt>
                <c:pt idx="556">
                  <c:v>1664.25193430689</c:v>
                </c:pt>
                <c:pt idx="557">
                  <c:v>1664.28457116803</c:v>
                </c:pt>
                <c:pt idx="558">
                  <c:v>1664.29448920477</c:v>
                </c:pt>
                <c:pt idx="559">
                  <c:v>1664.26562336306</c:v>
                </c:pt>
                <c:pt idx="560">
                  <c:v>1664.26810964023</c:v>
                </c:pt>
                <c:pt idx="561">
                  <c:v>1664.2538042103</c:v>
                </c:pt>
                <c:pt idx="562">
                  <c:v>1664.26512072919</c:v>
                </c:pt>
                <c:pt idx="563">
                  <c:v>1664.2909657501</c:v>
                </c:pt>
                <c:pt idx="564">
                  <c:v>1664.2563104436</c:v>
                </c:pt>
                <c:pt idx="565">
                  <c:v>1664.2487154307</c:v>
                </c:pt>
                <c:pt idx="566">
                  <c:v>1664.26689683838</c:v>
                </c:pt>
                <c:pt idx="567">
                  <c:v>1664.27240862995</c:v>
                </c:pt>
                <c:pt idx="568">
                  <c:v>1664.25070762849</c:v>
                </c:pt>
                <c:pt idx="569">
                  <c:v>1664.27944142132</c:v>
                </c:pt>
                <c:pt idx="570">
                  <c:v>1664.25648901579</c:v>
                </c:pt>
                <c:pt idx="571">
                  <c:v>1664.28959090788</c:v>
                </c:pt>
                <c:pt idx="572">
                  <c:v>1664.29393935842</c:v>
                </c:pt>
                <c:pt idx="573">
                  <c:v>1664.31858132351</c:v>
                </c:pt>
                <c:pt idx="574">
                  <c:v>1664.28177744364</c:v>
                </c:pt>
                <c:pt idx="575">
                  <c:v>1664.29410666613</c:v>
                </c:pt>
                <c:pt idx="576">
                  <c:v>1664.29341893535</c:v>
                </c:pt>
                <c:pt idx="577">
                  <c:v>1664.31268445427</c:v>
                </c:pt>
                <c:pt idx="578">
                  <c:v>1664.31878582435</c:v>
                </c:pt>
                <c:pt idx="579">
                  <c:v>1664.33787728964</c:v>
                </c:pt>
                <c:pt idx="580">
                  <c:v>1664.28590608526</c:v>
                </c:pt>
                <c:pt idx="581">
                  <c:v>1664.28981362059</c:v>
                </c:pt>
                <c:pt idx="582">
                  <c:v>1664.32204623734</c:v>
                </c:pt>
                <c:pt idx="583">
                  <c:v>1664.30688267273</c:v>
                </c:pt>
                <c:pt idx="584">
                  <c:v>1664.30791725707</c:v>
                </c:pt>
                <c:pt idx="585">
                  <c:v>1664.28451496912</c:v>
                </c:pt>
                <c:pt idx="586">
                  <c:v>1664.29909458444</c:v>
                </c:pt>
                <c:pt idx="587">
                  <c:v>1664.26128263392</c:v>
                </c:pt>
                <c:pt idx="588">
                  <c:v>1664.27407445362</c:v>
                </c:pt>
                <c:pt idx="589">
                  <c:v>1664.28636458682</c:v>
                </c:pt>
                <c:pt idx="590">
                  <c:v>1664.29832381104</c:v>
                </c:pt>
                <c:pt idx="591">
                  <c:v>1664.28442698764</c:v>
                </c:pt>
                <c:pt idx="592">
                  <c:v>1664.28827621135</c:v>
                </c:pt>
                <c:pt idx="593">
                  <c:v>1664.29972182641</c:v>
                </c:pt>
                <c:pt idx="594">
                  <c:v>1664.28442192924</c:v>
                </c:pt>
                <c:pt idx="595">
                  <c:v>1664.24671178868</c:v>
                </c:pt>
                <c:pt idx="596">
                  <c:v>1664.27515795862</c:v>
                </c:pt>
                <c:pt idx="597">
                  <c:v>1664.2800811324</c:v>
                </c:pt>
                <c:pt idx="598">
                  <c:v>1664.27859076445</c:v>
                </c:pt>
                <c:pt idx="599">
                  <c:v>1664.28317715847</c:v>
                </c:pt>
                <c:pt idx="600">
                  <c:v>1664.27558085148</c:v>
                </c:pt>
                <c:pt idx="601">
                  <c:v>1664.28300064014</c:v>
                </c:pt>
                <c:pt idx="602">
                  <c:v>1664.27012114088</c:v>
                </c:pt>
                <c:pt idx="603">
                  <c:v>1664.27170661998</c:v>
                </c:pt>
                <c:pt idx="604">
                  <c:v>1664.27962886786</c:v>
                </c:pt>
                <c:pt idx="605">
                  <c:v>1664.27078605485</c:v>
                </c:pt>
                <c:pt idx="606">
                  <c:v>1664.2742380335</c:v>
                </c:pt>
                <c:pt idx="607">
                  <c:v>1664.27784064158</c:v>
                </c:pt>
                <c:pt idx="608">
                  <c:v>1664.26761228497</c:v>
                </c:pt>
                <c:pt idx="609">
                  <c:v>1664.26011299343</c:v>
                </c:pt>
                <c:pt idx="610">
                  <c:v>1664.27103611545</c:v>
                </c:pt>
                <c:pt idx="611">
                  <c:v>1664.27118308487</c:v>
                </c:pt>
                <c:pt idx="612">
                  <c:v>1664.27966938403</c:v>
                </c:pt>
                <c:pt idx="613">
                  <c:v>1664.27516778746</c:v>
                </c:pt>
                <c:pt idx="614">
                  <c:v>1664.26360116895</c:v>
                </c:pt>
                <c:pt idx="615">
                  <c:v>1664.26775244339</c:v>
                </c:pt>
                <c:pt idx="616">
                  <c:v>1664.2608309389</c:v>
                </c:pt>
                <c:pt idx="617">
                  <c:v>1664.25865797986</c:v>
                </c:pt>
                <c:pt idx="618">
                  <c:v>1664.2642330397</c:v>
                </c:pt>
                <c:pt idx="619">
                  <c:v>1664.27484240512</c:v>
                </c:pt>
                <c:pt idx="620">
                  <c:v>1664.26060602404</c:v>
                </c:pt>
                <c:pt idx="621">
                  <c:v>1664.26905843018</c:v>
                </c:pt>
                <c:pt idx="622">
                  <c:v>1664.29045299018</c:v>
                </c:pt>
                <c:pt idx="623">
                  <c:v>1664.27373553402</c:v>
                </c:pt>
                <c:pt idx="624">
                  <c:v>1664.26817375967</c:v>
                </c:pt>
                <c:pt idx="625">
                  <c:v>1664.2611960209</c:v>
                </c:pt>
                <c:pt idx="626">
                  <c:v>1664.26348968409</c:v>
                </c:pt>
                <c:pt idx="627">
                  <c:v>1664.27244867352</c:v>
                </c:pt>
                <c:pt idx="628">
                  <c:v>1664.26709546743</c:v>
                </c:pt>
                <c:pt idx="629">
                  <c:v>1664.2710740672</c:v>
                </c:pt>
                <c:pt idx="630">
                  <c:v>1664.27754208645</c:v>
                </c:pt>
                <c:pt idx="631">
                  <c:v>1664.26332488878</c:v>
                </c:pt>
                <c:pt idx="632">
                  <c:v>1664.26799311593</c:v>
                </c:pt>
                <c:pt idx="633">
                  <c:v>1664.26364502794</c:v>
                </c:pt>
                <c:pt idx="634">
                  <c:v>1664.27743699606</c:v>
                </c:pt>
                <c:pt idx="635">
                  <c:v>1664.26511648979</c:v>
                </c:pt>
                <c:pt idx="636">
                  <c:v>1664.28759301836</c:v>
                </c:pt>
                <c:pt idx="637">
                  <c:v>1664.26056926284</c:v>
                </c:pt>
                <c:pt idx="638">
                  <c:v>1664.26296314018</c:v>
                </c:pt>
                <c:pt idx="639">
                  <c:v>1664.26624031479</c:v>
                </c:pt>
                <c:pt idx="640">
                  <c:v>1664.27402602681</c:v>
                </c:pt>
                <c:pt idx="641">
                  <c:v>1664.27006305514</c:v>
                </c:pt>
                <c:pt idx="642">
                  <c:v>1664.26503902315</c:v>
                </c:pt>
                <c:pt idx="643">
                  <c:v>1664.26348912937</c:v>
                </c:pt>
                <c:pt idx="644">
                  <c:v>1664.2749175121</c:v>
                </c:pt>
                <c:pt idx="645">
                  <c:v>1664.27728952236</c:v>
                </c:pt>
                <c:pt idx="646">
                  <c:v>1664.26385599725</c:v>
                </c:pt>
                <c:pt idx="647">
                  <c:v>1664.26407045979</c:v>
                </c:pt>
                <c:pt idx="648">
                  <c:v>1664.26334125025</c:v>
                </c:pt>
                <c:pt idx="649">
                  <c:v>1664.26467316848</c:v>
                </c:pt>
                <c:pt idx="650">
                  <c:v>1664.26522048785</c:v>
                </c:pt>
                <c:pt idx="651">
                  <c:v>1664.26526227811</c:v>
                </c:pt>
                <c:pt idx="652">
                  <c:v>1664.26243256314</c:v>
                </c:pt>
                <c:pt idx="653">
                  <c:v>1664.2648487672</c:v>
                </c:pt>
                <c:pt idx="654">
                  <c:v>1664.26445394948</c:v>
                </c:pt>
                <c:pt idx="655">
                  <c:v>1664.25458765156</c:v>
                </c:pt>
                <c:pt idx="656">
                  <c:v>1664.27024646729</c:v>
                </c:pt>
                <c:pt idx="657">
                  <c:v>1664.27357747579</c:v>
                </c:pt>
                <c:pt idx="658">
                  <c:v>1664.26977367525</c:v>
                </c:pt>
                <c:pt idx="659">
                  <c:v>1664.26382614266</c:v>
                </c:pt>
                <c:pt idx="660">
                  <c:v>1664.27111602595</c:v>
                </c:pt>
                <c:pt idx="661">
                  <c:v>1664.27362251051</c:v>
                </c:pt>
                <c:pt idx="662">
                  <c:v>1664.27204503011</c:v>
                </c:pt>
                <c:pt idx="663">
                  <c:v>1664.27723640835</c:v>
                </c:pt>
                <c:pt idx="664">
                  <c:v>1664.27872270863</c:v>
                </c:pt>
                <c:pt idx="665">
                  <c:v>1664.28901610398</c:v>
                </c:pt>
                <c:pt idx="666">
                  <c:v>1664.29066203256</c:v>
                </c:pt>
                <c:pt idx="667">
                  <c:v>1664.29250739936</c:v>
                </c:pt>
                <c:pt idx="668">
                  <c:v>1664.29734173166</c:v>
                </c:pt>
                <c:pt idx="669">
                  <c:v>1664.30312846598</c:v>
                </c:pt>
                <c:pt idx="670">
                  <c:v>1664.29651658896</c:v>
                </c:pt>
                <c:pt idx="671">
                  <c:v>1664.29552942277</c:v>
                </c:pt>
                <c:pt idx="672">
                  <c:v>1664.30173680428</c:v>
                </c:pt>
                <c:pt idx="673">
                  <c:v>1664.30419072416</c:v>
                </c:pt>
                <c:pt idx="674">
                  <c:v>1664.29559222024</c:v>
                </c:pt>
                <c:pt idx="675">
                  <c:v>1664.29507702854</c:v>
                </c:pt>
                <c:pt idx="676">
                  <c:v>1664.29251267721</c:v>
                </c:pt>
                <c:pt idx="677">
                  <c:v>1664.29177560008</c:v>
                </c:pt>
                <c:pt idx="678">
                  <c:v>1664.29379351884</c:v>
                </c:pt>
                <c:pt idx="679">
                  <c:v>1664.2914749981</c:v>
                </c:pt>
                <c:pt idx="680">
                  <c:v>1664.29586206167</c:v>
                </c:pt>
                <c:pt idx="681">
                  <c:v>1664.2994978538</c:v>
                </c:pt>
                <c:pt idx="682">
                  <c:v>1664.29454469184</c:v>
                </c:pt>
                <c:pt idx="683">
                  <c:v>1664.29346766374</c:v>
                </c:pt>
                <c:pt idx="684">
                  <c:v>1664.29514607009</c:v>
                </c:pt>
                <c:pt idx="685">
                  <c:v>1664.29081999405</c:v>
                </c:pt>
                <c:pt idx="686">
                  <c:v>1664.29476586407</c:v>
                </c:pt>
                <c:pt idx="687">
                  <c:v>1664.3012155678</c:v>
                </c:pt>
                <c:pt idx="688">
                  <c:v>1664.30181075092</c:v>
                </c:pt>
                <c:pt idx="689">
                  <c:v>1664.30499842354</c:v>
                </c:pt>
                <c:pt idx="690">
                  <c:v>1664.307067745</c:v>
                </c:pt>
                <c:pt idx="691">
                  <c:v>1664.3017672215</c:v>
                </c:pt>
                <c:pt idx="692">
                  <c:v>1664.3014542797</c:v>
                </c:pt>
                <c:pt idx="693">
                  <c:v>1664.29542922047</c:v>
                </c:pt>
                <c:pt idx="694">
                  <c:v>1664.30143965164</c:v>
                </c:pt>
                <c:pt idx="695">
                  <c:v>1664.29744445275</c:v>
                </c:pt>
                <c:pt idx="696">
                  <c:v>1664.29786380385</c:v>
                </c:pt>
                <c:pt idx="697">
                  <c:v>1664.29259272803</c:v>
                </c:pt>
                <c:pt idx="698">
                  <c:v>1664.29906632121</c:v>
                </c:pt>
                <c:pt idx="699">
                  <c:v>1664.28958196713</c:v>
                </c:pt>
                <c:pt idx="700">
                  <c:v>1664.30140140129</c:v>
                </c:pt>
                <c:pt idx="701">
                  <c:v>1664.30195358339</c:v>
                </c:pt>
                <c:pt idx="702">
                  <c:v>1664.29614939521</c:v>
                </c:pt>
                <c:pt idx="703">
                  <c:v>1664.29640496847</c:v>
                </c:pt>
                <c:pt idx="704">
                  <c:v>1664.2951533742</c:v>
                </c:pt>
                <c:pt idx="705">
                  <c:v>1664.30900288729</c:v>
                </c:pt>
                <c:pt idx="706">
                  <c:v>1664.29386717205</c:v>
                </c:pt>
                <c:pt idx="707">
                  <c:v>1664.29758494378</c:v>
                </c:pt>
                <c:pt idx="708">
                  <c:v>1664.29899248976</c:v>
                </c:pt>
                <c:pt idx="709">
                  <c:v>1664.29938908584</c:v>
                </c:pt>
                <c:pt idx="710">
                  <c:v>1664.29685725025</c:v>
                </c:pt>
                <c:pt idx="711">
                  <c:v>1664.30077672775</c:v>
                </c:pt>
                <c:pt idx="712">
                  <c:v>1664.29908461651</c:v>
                </c:pt>
                <c:pt idx="713">
                  <c:v>1664.29983123387</c:v>
                </c:pt>
                <c:pt idx="714">
                  <c:v>1664.30128593091</c:v>
                </c:pt>
                <c:pt idx="715">
                  <c:v>1664.29921523967</c:v>
                </c:pt>
                <c:pt idx="716">
                  <c:v>1664.29678746983</c:v>
                </c:pt>
                <c:pt idx="717">
                  <c:v>1664.2990038201</c:v>
                </c:pt>
                <c:pt idx="718">
                  <c:v>1664.29762590208</c:v>
                </c:pt>
                <c:pt idx="719">
                  <c:v>1664.29914562808</c:v>
                </c:pt>
                <c:pt idx="720">
                  <c:v>1664.29552771624</c:v>
                </c:pt>
                <c:pt idx="721">
                  <c:v>1664.29467836687</c:v>
                </c:pt>
                <c:pt idx="722">
                  <c:v>1664.29933755992</c:v>
                </c:pt>
                <c:pt idx="723">
                  <c:v>1664.2949734932</c:v>
                </c:pt>
                <c:pt idx="724">
                  <c:v>1664.2959625256</c:v>
                </c:pt>
                <c:pt idx="725">
                  <c:v>1664.29748692465</c:v>
                </c:pt>
                <c:pt idx="726">
                  <c:v>1664.2944402924</c:v>
                </c:pt>
                <c:pt idx="727">
                  <c:v>1664.29315333892</c:v>
                </c:pt>
                <c:pt idx="728">
                  <c:v>1664.29066208204</c:v>
                </c:pt>
                <c:pt idx="729">
                  <c:v>1664.29548258525</c:v>
                </c:pt>
                <c:pt idx="730">
                  <c:v>1664.29563451256</c:v>
                </c:pt>
                <c:pt idx="731">
                  <c:v>1664.29822615669</c:v>
                </c:pt>
                <c:pt idx="732">
                  <c:v>1664.29714655592</c:v>
                </c:pt>
                <c:pt idx="733">
                  <c:v>1664.2975442958</c:v>
                </c:pt>
                <c:pt idx="734">
                  <c:v>1664.29851443181</c:v>
                </c:pt>
                <c:pt idx="735">
                  <c:v>1664.29456946425</c:v>
                </c:pt>
                <c:pt idx="736">
                  <c:v>1664.29987901398</c:v>
                </c:pt>
                <c:pt idx="737">
                  <c:v>1664.29638883279</c:v>
                </c:pt>
                <c:pt idx="738">
                  <c:v>1664.29682792287</c:v>
                </c:pt>
                <c:pt idx="739">
                  <c:v>1664.29403149638</c:v>
                </c:pt>
                <c:pt idx="740">
                  <c:v>1664.29571144433</c:v>
                </c:pt>
                <c:pt idx="741">
                  <c:v>1664.29095079453</c:v>
                </c:pt>
                <c:pt idx="742">
                  <c:v>1664.2901523412</c:v>
                </c:pt>
                <c:pt idx="743">
                  <c:v>1664.28559022495</c:v>
                </c:pt>
                <c:pt idx="744">
                  <c:v>1664.29052782158</c:v>
                </c:pt>
                <c:pt idx="745">
                  <c:v>1664.28972239938</c:v>
                </c:pt>
                <c:pt idx="746">
                  <c:v>1664.29007358416</c:v>
                </c:pt>
                <c:pt idx="747">
                  <c:v>1664.28858051504</c:v>
                </c:pt>
                <c:pt idx="748">
                  <c:v>1664.28949853339</c:v>
                </c:pt>
                <c:pt idx="749">
                  <c:v>1664.29040036493</c:v>
                </c:pt>
                <c:pt idx="750">
                  <c:v>1664.28830020895</c:v>
                </c:pt>
                <c:pt idx="751">
                  <c:v>1664.29263186078</c:v>
                </c:pt>
                <c:pt idx="752">
                  <c:v>1664.28898267099</c:v>
                </c:pt>
                <c:pt idx="753">
                  <c:v>1664.28470926141</c:v>
                </c:pt>
                <c:pt idx="754">
                  <c:v>1664.28927719559</c:v>
                </c:pt>
                <c:pt idx="755">
                  <c:v>1664.28959276085</c:v>
                </c:pt>
                <c:pt idx="756">
                  <c:v>1664.28771668022</c:v>
                </c:pt>
                <c:pt idx="757">
                  <c:v>1664.2866398071</c:v>
                </c:pt>
                <c:pt idx="758">
                  <c:v>1664.29206823747</c:v>
                </c:pt>
                <c:pt idx="759">
                  <c:v>1664.28888243388</c:v>
                </c:pt>
                <c:pt idx="760">
                  <c:v>1664.29027799983</c:v>
                </c:pt>
                <c:pt idx="761">
                  <c:v>1664.2877578085</c:v>
                </c:pt>
                <c:pt idx="762">
                  <c:v>1664.28977651586</c:v>
                </c:pt>
                <c:pt idx="763">
                  <c:v>1664.28614776994</c:v>
                </c:pt>
                <c:pt idx="764">
                  <c:v>1664.28869512709</c:v>
                </c:pt>
                <c:pt idx="765">
                  <c:v>1664.2910911648</c:v>
                </c:pt>
                <c:pt idx="766">
                  <c:v>1664.28701121001</c:v>
                </c:pt>
                <c:pt idx="767">
                  <c:v>1664.28841052027</c:v>
                </c:pt>
                <c:pt idx="768">
                  <c:v>1664.28865422656</c:v>
                </c:pt>
                <c:pt idx="769">
                  <c:v>1664.28752981214</c:v>
                </c:pt>
                <c:pt idx="770">
                  <c:v>1664.2890424988</c:v>
                </c:pt>
                <c:pt idx="771">
                  <c:v>1664.29318416658</c:v>
                </c:pt>
                <c:pt idx="772">
                  <c:v>1664.29050148268</c:v>
                </c:pt>
                <c:pt idx="773">
                  <c:v>1664.28829834532</c:v>
                </c:pt>
                <c:pt idx="774">
                  <c:v>1664.29091459187</c:v>
                </c:pt>
                <c:pt idx="775">
                  <c:v>1664.29040033525</c:v>
                </c:pt>
                <c:pt idx="776">
                  <c:v>1664.28925320532</c:v>
                </c:pt>
                <c:pt idx="777">
                  <c:v>1664.28907679936</c:v>
                </c:pt>
                <c:pt idx="778">
                  <c:v>1664.2898856468</c:v>
                </c:pt>
                <c:pt idx="779">
                  <c:v>1664.28941417165</c:v>
                </c:pt>
                <c:pt idx="780">
                  <c:v>1664.2902122387</c:v>
                </c:pt>
                <c:pt idx="781">
                  <c:v>1664.28947838926</c:v>
                </c:pt>
                <c:pt idx="782">
                  <c:v>1664.28947698983</c:v>
                </c:pt>
                <c:pt idx="783">
                  <c:v>1664.29083817416</c:v>
                </c:pt>
                <c:pt idx="784">
                  <c:v>1664.28791357957</c:v>
                </c:pt>
                <c:pt idx="785">
                  <c:v>1664.28836314239</c:v>
                </c:pt>
                <c:pt idx="786">
                  <c:v>1664.28661042313</c:v>
                </c:pt>
                <c:pt idx="787">
                  <c:v>1664.28659596932</c:v>
                </c:pt>
                <c:pt idx="788">
                  <c:v>1664.28703150846</c:v>
                </c:pt>
                <c:pt idx="789">
                  <c:v>1664.28635794689</c:v>
                </c:pt>
                <c:pt idx="790">
                  <c:v>1664.28830386058</c:v>
                </c:pt>
                <c:pt idx="791">
                  <c:v>1664.28971479889</c:v>
                </c:pt>
                <c:pt idx="792">
                  <c:v>1664.29046068929</c:v>
                </c:pt>
                <c:pt idx="793">
                  <c:v>1664.291055564</c:v>
                </c:pt>
                <c:pt idx="794">
                  <c:v>1664.2902260112</c:v>
                </c:pt>
                <c:pt idx="795">
                  <c:v>1664.29069855735</c:v>
                </c:pt>
                <c:pt idx="796">
                  <c:v>1664.29090760911</c:v>
                </c:pt>
                <c:pt idx="797">
                  <c:v>1664.2893219698</c:v>
                </c:pt>
                <c:pt idx="798">
                  <c:v>1664.29179224094</c:v>
                </c:pt>
                <c:pt idx="799">
                  <c:v>1664.28977475037</c:v>
                </c:pt>
                <c:pt idx="800">
                  <c:v>1664.29033516706</c:v>
                </c:pt>
                <c:pt idx="801">
                  <c:v>1664.28958146857</c:v>
                </c:pt>
                <c:pt idx="802">
                  <c:v>1664.2918992285</c:v>
                </c:pt>
                <c:pt idx="803">
                  <c:v>1664.29094326388</c:v>
                </c:pt>
                <c:pt idx="804">
                  <c:v>1664.28867279753</c:v>
                </c:pt>
                <c:pt idx="805">
                  <c:v>1664.29098134137</c:v>
                </c:pt>
                <c:pt idx="806">
                  <c:v>1664.29160822173</c:v>
                </c:pt>
                <c:pt idx="807">
                  <c:v>1664.29018966619</c:v>
                </c:pt>
                <c:pt idx="808">
                  <c:v>1664.2919395842</c:v>
                </c:pt>
                <c:pt idx="809">
                  <c:v>1664.2920784756</c:v>
                </c:pt>
                <c:pt idx="810">
                  <c:v>1664.29145593588</c:v>
                </c:pt>
                <c:pt idx="811">
                  <c:v>1664.29173941659</c:v>
                </c:pt>
                <c:pt idx="812">
                  <c:v>1664.29080425325</c:v>
                </c:pt>
                <c:pt idx="813">
                  <c:v>1664.28966405433</c:v>
                </c:pt>
                <c:pt idx="814">
                  <c:v>1664.29236079859</c:v>
                </c:pt>
                <c:pt idx="815">
                  <c:v>1664.29080845601</c:v>
                </c:pt>
                <c:pt idx="816">
                  <c:v>1664.29301246631</c:v>
                </c:pt>
                <c:pt idx="817">
                  <c:v>1664.29102469363</c:v>
                </c:pt>
                <c:pt idx="818">
                  <c:v>1664.29114594196</c:v>
                </c:pt>
                <c:pt idx="819">
                  <c:v>1664.29101109212</c:v>
                </c:pt>
                <c:pt idx="820">
                  <c:v>1664.28932569976</c:v>
                </c:pt>
                <c:pt idx="821">
                  <c:v>1664.28953266376</c:v>
                </c:pt>
                <c:pt idx="822">
                  <c:v>1664.28983435692</c:v>
                </c:pt>
                <c:pt idx="823">
                  <c:v>1664.29126526324</c:v>
                </c:pt>
                <c:pt idx="824">
                  <c:v>1664.29191527314</c:v>
                </c:pt>
                <c:pt idx="825">
                  <c:v>1664.2923246959</c:v>
                </c:pt>
                <c:pt idx="826">
                  <c:v>1664.29346179651</c:v>
                </c:pt>
                <c:pt idx="827">
                  <c:v>1664.29112451437</c:v>
                </c:pt>
                <c:pt idx="828">
                  <c:v>1664.2903437627</c:v>
                </c:pt>
                <c:pt idx="829">
                  <c:v>1664.29186252628</c:v>
                </c:pt>
                <c:pt idx="830">
                  <c:v>1664.28984753607</c:v>
                </c:pt>
                <c:pt idx="831">
                  <c:v>1664.28922165271</c:v>
                </c:pt>
                <c:pt idx="832">
                  <c:v>1664.29078299153</c:v>
                </c:pt>
                <c:pt idx="833">
                  <c:v>1664.29059442249</c:v>
                </c:pt>
                <c:pt idx="834">
                  <c:v>1664.29214340038</c:v>
                </c:pt>
                <c:pt idx="835">
                  <c:v>1664.29128199959</c:v>
                </c:pt>
                <c:pt idx="836">
                  <c:v>1664.2888130734</c:v>
                </c:pt>
                <c:pt idx="837">
                  <c:v>1664.29056430054</c:v>
                </c:pt>
                <c:pt idx="838">
                  <c:v>1664.28921698068</c:v>
                </c:pt>
                <c:pt idx="839">
                  <c:v>1664.29054803365</c:v>
                </c:pt>
                <c:pt idx="840">
                  <c:v>1664.2911199511</c:v>
                </c:pt>
                <c:pt idx="841">
                  <c:v>1664.29115184009</c:v>
                </c:pt>
                <c:pt idx="842">
                  <c:v>1664.29057506867</c:v>
                </c:pt>
                <c:pt idx="843">
                  <c:v>1664.28967977341</c:v>
                </c:pt>
                <c:pt idx="844">
                  <c:v>1664.29015509544</c:v>
                </c:pt>
                <c:pt idx="845">
                  <c:v>1664.29031335898</c:v>
                </c:pt>
                <c:pt idx="846">
                  <c:v>1664.29291629638</c:v>
                </c:pt>
                <c:pt idx="847">
                  <c:v>1664.29021768087</c:v>
                </c:pt>
                <c:pt idx="848">
                  <c:v>1664.28933193331</c:v>
                </c:pt>
                <c:pt idx="849">
                  <c:v>1664.29003439661</c:v>
                </c:pt>
                <c:pt idx="850">
                  <c:v>1664.29172766958</c:v>
                </c:pt>
                <c:pt idx="851">
                  <c:v>1664.28981509321</c:v>
                </c:pt>
                <c:pt idx="852">
                  <c:v>1664.29050357351</c:v>
                </c:pt>
                <c:pt idx="853">
                  <c:v>1664.28925775928</c:v>
                </c:pt>
                <c:pt idx="854">
                  <c:v>1664.28914004773</c:v>
                </c:pt>
                <c:pt idx="855">
                  <c:v>1664.29115543221</c:v>
                </c:pt>
                <c:pt idx="856">
                  <c:v>1664.29108704527</c:v>
                </c:pt>
                <c:pt idx="857">
                  <c:v>1664.29133913697</c:v>
                </c:pt>
                <c:pt idx="858">
                  <c:v>1664.28870227779</c:v>
                </c:pt>
                <c:pt idx="859">
                  <c:v>1664.29074702611</c:v>
                </c:pt>
                <c:pt idx="860">
                  <c:v>1664.29043000882</c:v>
                </c:pt>
                <c:pt idx="861">
                  <c:v>1664.28959746961</c:v>
                </c:pt>
                <c:pt idx="862">
                  <c:v>1664.28971581018</c:v>
                </c:pt>
                <c:pt idx="863">
                  <c:v>1664.29076687289</c:v>
                </c:pt>
                <c:pt idx="864">
                  <c:v>1664.28970843466</c:v>
                </c:pt>
                <c:pt idx="865">
                  <c:v>1664.2908342527</c:v>
                </c:pt>
                <c:pt idx="866">
                  <c:v>1664.29068409199</c:v>
                </c:pt>
                <c:pt idx="867">
                  <c:v>1664.29161997777</c:v>
                </c:pt>
                <c:pt idx="868">
                  <c:v>1664.29129208165</c:v>
                </c:pt>
                <c:pt idx="869">
                  <c:v>1664.29059395288</c:v>
                </c:pt>
                <c:pt idx="870">
                  <c:v>1664.29054495333</c:v>
                </c:pt>
                <c:pt idx="871">
                  <c:v>1664.29092580088</c:v>
                </c:pt>
                <c:pt idx="872">
                  <c:v>1664.29092653219</c:v>
                </c:pt>
                <c:pt idx="873">
                  <c:v>1664.29067818546</c:v>
                </c:pt>
                <c:pt idx="874">
                  <c:v>1664.29084902623</c:v>
                </c:pt>
                <c:pt idx="875">
                  <c:v>1664.29027231722</c:v>
                </c:pt>
                <c:pt idx="876">
                  <c:v>1664.29030573312</c:v>
                </c:pt>
                <c:pt idx="877">
                  <c:v>1664.29015151864</c:v>
                </c:pt>
                <c:pt idx="878">
                  <c:v>1664.29134373793</c:v>
                </c:pt>
                <c:pt idx="879">
                  <c:v>1664.29114151147</c:v>
                </c:pt>
                <c:pt idx="880">
                  <c:v>1664.29083780747</c:v>
                </c:pt>
                <c:pt idx="881">
                  <c:v>1664.29113007232</c:v>
                </c:pt>
                <c:pt idx="882">
                  <c:v>1664.29149711506</c:v>
                </c:pt>
                <c:pt idx="883">
                  <c:v>1664.29087202971</c:v>
                </c:pt>
                <c:pt idx="884">
                  <c:v>1664.29064029174</c:v>
                </c:pt>
                <c:pt idx="885">
                  <c:v>1664.29177973213</c:v>
                </c:pt>
                <c:pt idx="886">
                  <c:v>1664.29068844756</c:v>
                </c:pt>
                <c:pt idx="887">
                  <c:v>1664.29106724143</c:v>
                </c:pt>
                <c:pt idx="888">
                  <c:v>1664.29096922684</c:v>
                </c:pt>
                <c:pt idx="889">
                  <c:v>1664.2902497442</c:v>
                </c:pt>
                <c:pt idx="890">
                  <c:v>1664.29104798563</c:v>
                </c:pt>
                <c:pt idx="891">
                  <c:v>1664.29164459015</c:v>
                </c:pt>
                <c:pt idx="892">
                  <c:v>1664.29090075722</c:v>
                </c:pt>
                <c:pt idx="893">
                  <c:v>1664.28956693392</c:v>
                </c:pt>
                <c:pt idx="894">
                  <c:v>1664.29158795262</c:v>
                </c:pt>
                <c:pt idx="895">
                  <c:v>1664.29083091448</c:v>
                </c:pt>
                <c:pt idx="896">
                  <c:v>1664.29098373359</c:v>
                </c:pt>
                <c:pt idx="897">
                  <c:v>1664.29071659479</c:v>
                </c:pt>
                <c:pt idx="898">
                  <c:v>1664.2911163709</c:v>
                </c:pt>
                <c:pt idx="899">
                  <c:v>1664.29026218141</c:v>
                </c:pt>
                <c:pt idx="900">
                  <c:v>1664.29137925439</c:v>
                </c:pt>
                <c:pt idx="901">
                  <c:v>1664.2908711878</c:v>
                </c:pt>
                <c:pt idx="902">
                  <c:v>1664.29078775999</c:v>
                </c:pt>
                <c:pt idx="903">
                  <c:v>1664.29080810058</c:v>
                </c:pt>
                <c:pt idx="904">
                  <c:v>1664.29101871758</c:v>
                </c:pt>
                <c:pt idx="905">
                  <c:v>1664.29016778076</c:v>
                </c:pt>
                <c:pt idx="906">
                  <c:v>1664.29213220264</c:v>
                </c:pt>
                <c:pt idx="907">
                  <c:v>1664.29047250751</c:v>
                </c:pt>
                <c:pt idx="908">
                  <c:v>1664.29098246711</c:v>
                </c:pt>
                <c:pt idx="909">
                  <c:v>1664.2906281602</c:v>
                </c:pt>
                <c:pt idx="910">
                  <c:v>1664.29053445678</c:v>
                </c:pt>
                <c:pt idx="911">
                  <c:v>1664.29027469938</c:v>
                </c:pt>
                <c:pt idx="912">
                  <c:v>1664.29081801621</c:v>
                </c:pt>
                <c:pt idx="913">
                  <c:v>1664.29050725415</c:v>
                </c:pt>
                <c:pt idx="914">
                  <c:v>1664.29067218939</c:v>
                </c:pt>
                <c:pt idx="915">
                  <c:v>1664.29000449546</c:v>
                </c:pt>
                <c:pt idx="916">
                  <c:v>1664.29056396826</c:v>
                </c:pt>
                <c:pt idx="917">
                  <c:v>1664.29124216888</c:v>
                </c:pt>
                <c:pt idx="918">
                  <c:v>1664.29060514402</c:v>
                </c:pt>
                <c:pt idx="919">
                  <c:v>1664.29057153473</c:v>
                </c:pt>
                <c:pt idx="920">
                  <c:v>1664.29073103597</c:v>
                </c:pt>
                <c:pt idx="921">
                  <c:v>1664.2907605869</c:v>
                </c:pt>
                <c:pt idx="922">
                  <c:v>1664.29057364909</c:v>
                </c:pt>
                <c:pt idx="923">
                  <c:v>1664.29017519924</c:v>
                </c:pt>
                <c:pt idx="924">
                  <c:v>1664.28993827591</c:v>
                </c:pt>
                <c:pt idx="925">
                  <c:v>1664.28997808488</c:v>
                </c:pt>
                <c:pt idx="926">
                  <c:v>1664.28994011339</c:v>
                </c:pt>
                <c:pt idx="927">
                  <c:v>1664.28971466084</c:v>
                </c:pt>
                <c:pt idx="928">
                  <c:v>1664.28983051871</c:v>
                </c:pt>
                <c:pt idx="929">
                  <c:v>1664.29023969786</c:v>
                </c:pt>
                <c:pt idx="930">
                  <c:v>1664.29000617003</c:v>
                </c:pt>
                <c:pt idx="931">
                  <c:v>1664.29012610011</c:v>
                </c:pt>
                <c:pt idx="932">
                  <c:v>1664.28958046671</c:v>
                </c:pt>
                <c:pt idx="933">
                  <c:v>1664.29011754234</c:v>
                </c:pt>
                <c:pt idx="934">
                  <c:v>1664.29010510817</c:v>
                </c:pt>
                <c:pt idx="935">
                  <c:v>1664.28996105329</c:v>
                </c:pt>
                <c:pt idx="936">
                  <c:v>1664.28986319683</c:v>
                </c:pt>
                <c:pt idx="937">
                  <c:v>1664.28985610334</c:v>
                </c:pt>
                <c:pt idx="938">
                  <c:v>1664.28986573268</c:v>
                </c:pt>
                <c:pt idx="939">
                  <c:v>1664.28991442056</c:v>
                </c:pt>
                <c:pt idx="940">
                  <c:v>1664.28965720533</c:v>
                </c:pt>
                <c:pt idx="941">
                  <c:v>1664.29010384387</c:v>
                </c:pt>
                <c:pt idx="942">
                  <c:v>1664.28985186771</c:v>
                </c:pt>
                <c:pt idx="943">
                  <c:v>1664.28999159034</c:v>
                </c:pt>
                <c:pt idx="944">
                  <c:v>1664.29029033241</c:v>
                </c:pt>
                <c:pt idx="945">
                  <c:v>1664.29020007295</c:v>
                </c:pt>
                <c:pt idx="946">
                  <c:v>1664.2901128037</c:v>
                </c:pt>
                <c:pt idx="947">
                  <c:v>1664.29013421805</c:v>
                </c:pt>
                <c:pt idx="948">
                  <c:v>1664.29032550252</c:v>
                </c:pt>
                <c:pt idx="949">
                  <c:v>1664.29023607806</c:v>
                </c:pt>
                <c:pt idx="950">
                  <c:v>1664.29029212984</c:v>
                </c:pt>
                <c:pt idx="951">
                  <c:v>1664.29024174256</c:v>
                </c:pt>
                <c:pt idx="952">
                  <c:v>1664.29003570227</c:v>
                </c:pt>
                <c:pt idx="953">
                  <c:v>1664.29022056402</c:v>
                </c:pt>
                <c:pt idx="954">
                  <c:v>1664.29037654435</c:v>
                </c:pt>
                <c:pt idx="955">
                  <c:v>1664.2902995455</c:v>
                </c:pt>
                <c:pt idx="956">
                  <c:v>1664.29032041804</c:v>
                </c:pt>
                <c:pt idx="957">
                  <c:v>1664.29029666682</c:v>
                </c:pt>
                <c:pt idx="958">
                  <c:v>1664.29054359621</c:v>
                </c:pt>
                <c:pt idx="959">
                  <c:v>1664.29050067056</c:v>
                </c:pt>
                <c:pt idx="960">
                  <c:v>1664.29056544759</c:v>
                </c:pt>
                <c:pt idx="961">
                  <c:v>1664.29057385258</c:v>
                </c:pt>
                <c:pt idx="962">
                  <c:v>1664.29054680913</c:v>
                </c:pt>
                <c:pt idx="963">
                  <c:v>1664.29055158076</c:v>
                </c:pt>
                <c:pt idx="964">
                  <c:v>1664.29053736844</c:v>
                </c:pt>
                <c:pt idx="965">
                  <c:v>1664.29053170646</c:v>
                </c:pt>
                <c:pt idx="966">
                  <c:v>1664.29045123303</c:v>
                </c:pt>
                <c:pt idx="967">
                  <c:v>1664.29054094516</c:v>
                </c:pt>
                <c:pt idx="968">
                  <c:v>1664.29007412146</c:v>
                </c:pt>
                <c:pt idx="969">
                  <c:v>1664.29050847098</c:v>
                </c:pt>
                <c:pt idx="970">
                  <c:v>1664.29057595688</c:v>
                </c:pt>
                <c:pt idx="971">
                  <c:v>1664.29067135184</c:v>
                </c:pt>
                <c:pt idx="972">
                  <c:v>1664.29062593576</c:v>
                </c:pt>
                <c:pt idx="973">
                  <c:v>1664.29061135438</c:v>
                </c:pt>
                <c:pt idx="974">
                  <c:v>1664.29081339948</c:v>
                </c:pt>
                <c:pt idx="975">
                  <c:v>1664.29050578956</c:v>
                </c:pt>
                <c:pt idx="976">
                  <c:v>1664.29042999564</c:v>
                </c:pt>
                <c:pt idx="977">
                  <c:v>1664.2906206237</c:v>
                </c:pt>
                <c:pt idx="978">
                  <c:v>1664.29091593975</c:v>
                </c:pt>
                <c:pt idx="979">
                  <c:v>1664.29098878721</c:v>
                </c:pt>
                <c:pt idx="980">
                  <c:v>1664.29102122076</c:v>
                </c:pt>
                <c:pt idx="981">
                  <c:v>1664.29089464921</c:v>
                </c:pt>
                <c:pt idx="982">
                  <c:v>1664.29110965767</c:v>
                </c:pt>
                <c:pt idx="983">
                  <c:v>1664.29096456086</c:v>
                </c:pt>
                <c:pt idx="984">
                  <c:v>1664.29120978189</c:v>
                </c:pt>
                <c:pt idx="985">
                  <c:v>1664.290978363</c:v>
                </c:pt>
                <c:pt idx="986">
                  <c:v>1664.29059219215</c:v>
                </c:pt>
                <c:pt idx="987">
                  <c:v>1664.29065298724</c:v>
                </c:pt>
                <c:pt idx="988">
                  <c:v>1664.29037783647</c:v>
                </c:pt>
                <c:pt idx="989">
                  <c:v>1664.29055454564</c:v>
                </c:pt>
                <c:pt idx="990">
                  <c:v>1664.2905322629</c:v>
                </c:pt>
                <c:pt idx="991">
                  <c:v>1664.29059723978</c:v>
                </c:pt>
                <c:pt idx="992">
                  <c:v>1664.29059374224</c:v>
                </c:pt>
                <c:pt idx="993">
                  <c:v>1664.29075760075</c:v>
                </c:pt>
                <c:pt idx="994">
                  <c:v>1664.29023049018</c:v>
                </c:pt>
                <c:pt idx="995">
                  <c:v>1664.29058229377</c:v>
                </c:pt>
                <c:pt idx="996">
                  <c:v>1664.29049278517</c:v>
                </c:pt>
                <c:pt idx="997">
                  <c:v>1664.29048771057</c:v>
                </c:pt>
                <c:pt idx="998">
                  <c:v>1664.29049535847</c:v>
                </c:pt>
                <c:pt idx="999">
                  <c:v>1664.29048084514</c:v>
                </c:pt>
                <c:pt idx="1000">
                  <c:v>1664.29041416282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</c:v>
                </c:pt>
                <c:pt idx="1">
                  <c:v>1912.27323753497</c:v>
                </c:pt>
                <c:pt idx="2">
                  <c:v>1813.11238387929</c:v>
                </c:pt>
                <c:pt idx="3">
                  <c:v>1740.35233587288</c:v>
                </c:pt>
                <c:pt idx="4">
                  <c:v>1689.74223952708</c:v>
                </c:pt>
                <c:pt idx="5">
                  <c:v>1640.63426020586</c:v>
                </c:pt>
                <c:pt idx="6">
                  <c:v>1622.91728367942</c:v>
                </c:pt>
                <c:pt idx="7">
                  <c:v>1590.35422763574</c:v>
                </c:pt>
                <c:pt idx="8">
                  <c:v>1573.13681265697</c:v>
                </c:pt>
                <c:pt idx="9">
                  <c:v>1540.57892400425</c:v>
                </c:pt>
                <c:pt idx="10">
                  <c:v>1523.45195783554</c:v>
                </c:pt>
                <c:pt idx="11">
                  <c:v>1490.61246225731</c:v>
                </c:pt>
                <c:pt idx="12">
                  <c:v>1473.42088238069</c:v>
                </c:pt>
                <c:pt idx="13">
                  <c:v>1440.20022307748</c:v>
                </c:pt>
                <c:pt idx="14">
                  <c:v>1422.87542932739</c:v>
                </c:pt>
                <c:pt idx="15">
                  <c:v>1389.23836141781</c:v>
                </c:pt>
                <c:pt idx="16">
                  <c:v>1371.74696580055</c:v>
                </c:pt>
                <c:pt idx="17">
                  <c:v>1337.68298152191</c:v>
                </c:pt>
                <c:pt idx="18">
                  <c:v>1320.00732427416</c:v>
                </c:pt>
                <c:pt idx="19">
                  <c:v>1285.51530443764</c:v>
                </c:pt>
                <c:pt idx="20">
                  <c:v>1267.64490673111</c:v>
                </c:pt>
                <c:pt idx="21">
                  <c:v>1232.72638359715</c:v>
                </c:pt>
                <c:pt idx="22">
                  <c:v>1214.65377421299</c:v>
                </c:pt>
                <c:pt idx="23">
                  <c:v>1179.30966996737</c:v>
                </c:pt>
                <c:pt idx="24">
                  <c:v>1161.02814513552</c:v>
                </c:pt>
                <c:pt idx="25">
                  <c:v>1125.25702145912</c:v>
                </c:pt>
                <c:pt idx="26">
                  <c:v>1106.75931108236</c:v>
                </c:pt>
                <c:pt idx="27">
                  <c:v>1070.55628605918</c:v>
                </c:pt>
                <c:pt idx="28">
                  <c:v>1051.36562104064</c:v>
                </c:pt>
                <c:pt idx="29">
                  <c:v>1013.78650432817</c:v>
                </c:pt>
                <c:pt idx="30">
                  <c:v>956.136618767487</c:v>
                </c:pt>
                <c:pt idx="31">
                  <c:v>869.759773587722</c:v>
                </c:pt>
                <c:pt idx="32">
                  <c:v>826.583351043677</c:v>
                </c:pt>
                <c:pt idx="33">
                  <c:v>793.419587820416</c:v>
                </c:pt>
                <c:pt idx="34">
                  <c:v>766.515576163932</c:v>
                </c:pt>
                <c:pt idx="35">
                  <c:v>765.744166189067</c:v>
                </c:pt>
                <c:pt idx="36">
                  <c:v>738.468641328621</c:v>
                </c:pt>
                <c:pt idx="37">
                  <c:v>725.008073036212</c:v>
                </c:pt>
                <c:pt idx="38">
                  <c:v>726.54484099303</c:v>
                </c:pt>
                <c:pt idx="39">
                  <c:v>711.017785722605</c:v>
                </c:pt>
                <c:pt idx="40">
                  <c:v>712.606531351302</c:v>
                </c:pt>
                <c:pt idx="41">
                  <c:v>697.723162669316</c:v>
                </c:pt>
                <c:pt idx="42">
                  <c:v>699.334078544592</c:v>
                </c:pt>
                <c:pt idx="43">
                  <c:v>684.843746281452</c:v>
                </c:pt>
                <c:pt idx="44">
                  <c:v>686.459418133748</c:v>
                </c:pt>
                <c:pt idx="45">
                  <c:v>672.228783433629</c:v>
                </c:pt>
                <c:pt idx="46">
                  <c:v>673.836868678143</c:v>
                </c:pt>
                <c:pt idx="47">
                  <c:v>659.830068699284</c:v>
                </c:pt>
                <c:pt idx="48">
                  <c:v>661.422748976495</c:v>
                </c:pt>
                <c:pt idx="49">
                  <c:v>647.599620180379</c:v>
                </c:pt>
                <c:pt idx="50">
                  <c:v>649.172569397142</c:v>
                </c:pt>
                <c:pt idx="51">
                  <c:v>635.466525620632</c:v>
                </c:pt>
                <c:pt idx="52">
                  <c:v>637.014904766577</c:v>
                </c:pt>
                <c:pt idx="53">
                  <c:v>623.446184146651</c:v>
                </c:pt>
                <c:pt idx="54">
                  <c:v>624.965553648579</c:v>
                </c:pt>
                <c:pt idx="55">
                  <c:v>611.595205279927</c:v>
                </c:pt>
                <c:pt idx="56">
                  <c:v>613.083226716325</c:v>
                </c:pt>
                <c:pt idx="57">
                  <c:v>599.940265178754</c:v>
                </c:pt>
                <c:pt idx="58">
                  <c:v>601.433789130677</c:v>
                </c:pt>
                <c:pt idx="59">
                  <c:v>588.711638083216</c:v>
                </c:pt>
                <c:pt idx="60">
                  <c:v>583.443975865227</c:v>
                </c:pt>
                <c:pt idx="61">
                  <c:v>551.059937434957</c:v>
                </c:pt>
                <c:pt idx="62">
                  <c:v>532.452236895182</c:v>
                </c:pt>
                <c:pt idx="63">
                  <c:v>519.624889170593</c:v>
                </c:pt>
                <c:pt idx="64">
                  <c:v>507.20530383964</c:v>
                </c:pt>
                <c:pt idx="65">
                  <c:v>500.6110615101</c:v>
                </c:pt>
                <c:pt idx="66">
                  <c:v>501.59282795372</c:v>
                </c:pt>
                <c:pt idx="67">
                  <c:v>487.37667915867</c:v>
                </c:pt>
                <c:pt idx="68">
                  <c:v>482.187580124948</c:v>
                </c:pt>
                <c:pt idx="69">
                  <c:v>482.585770104206</c:v>
                </c:pt>
                <c:pt idx="70">
                  <c:v>473.095569258004</c:v>
                </c:pt>
                <c:pt idx="71">
                  <c:v>471.055316703503</c:v>
                </c:pt>
                <c:pt idx="72">
                  <c:v>471.363988564214</c:v>
                </c:pt>
                <c:pt idx="73">
                  <c:v>462.320956830699</c:v>
                </c:pt>
                <c:pt idx="74">
                  <c:v>462.581321367363</c:v>
                </c:pt>
                <c:pt idx="75">
                  <c:v>453.435514081226</c:v>
                </c:pt>
                <c:pt idx="76">
                  <c:v>444.77150055126</c:v>
                </c:pt>
                <c:pt idx="77">
                  <c:v>442.594574787488</c:v>
                </c:pt>
                <c:pt idx="78">
                  <c:v>442.786581207744</c:v>
                </c:pt>
                <c:pt idx="79">
                  <c:v>434.28002043682</c:v>
                </c:pt>
                <c:pt idx="80">
                  <c:v>425.986426308064</c:v>
                </c:pt>
                <c:pt idx="81">
                  <c:v>426.141694096159</c:v>
                </c:pt>
                <c:pt idx="82">
                  <c:v>417.850193038876</c:v>
                </c:pt>
                <c:pt idx="83">
                  <c:v>415.727545726736</c:v>
                </c:pt>
                <c:pt idx="84">
                  <c:v>415.83388455011</c:v>
                </c:pt>
                <c:pt idx="85">
                  <c:v>408.307973044422</c:v>
                </c:pt>
                <c:pt idx="86">
                  <c:v>408.379649489504</c:v>
                </c:pt>
                <c:pt idx="87">
                  <c:v>400.968762709201</c:v>
                </c:pt>
                <c:pt idx="88">
                  <c:v>401.078636491948</c:v>
                </c:pt>
                <c:pt idx="89">
                  <c:v>394.089042271791</c:v>
                </c:pt>
                <c:pt idx="90">
                  <c:v>392.187753841668</c:v>
                </c:pt>
                <c:pt idx="91">
                  <c:v>378.679870004423</c:v>
                </c:pt>
                <c:pt idx="92">
                  <c:v>369.905283574498</c:v>
                </c:pt>
                <c:pt idx="93">
                  <c:v>363.412669938132</c:v>
                </c:pt>
                <c:pt idx="94">
                  <c:v>356.200465723723</c:v>
                </c:pt>
                <c:pt idx="95">
                  <c:v>352.851142139087</c:v>
                </c:pt>
                <c:pt idx="96">
                  <c:v>352.320163389111</c:v>
                </c:pt>
                <c:pt idx="97">
                  <c:v>343.741754507044</c:v>
                </c:pt>
                <c:pt idx="98">
                  <c:v>341.540150083201</c:v>
                </c:pt>
                <c:pt idx="99">
                  <c:v>342.078495567905</c:v>
                </c:pt>
                <c:pt idx="100">
                  <c:v>335.392994069063</c:v>
                </c:pt>
                <c:pt idx="101">
                  <c:v>332.319989844579</c:v>
                </c:pt>
                <c:pt idx="102">
                  <c:v>332.844848777264</c:v>
                </c:pt>
                <c:pt idx="103">
                  <c:v>331.038708110557</c:v>
                </c:pt>
                <c:pt idx="104">
                  <c:v>331.62739488131</c:v>
                </c:pt>
                <c:pt idx="105">
                  <c:v>324.961710880325</c:v>
                </c:pt>
                <c:pt idx="106">
                  <c:v>319.154232933258</c:v>
                </c:pt>
                <c:pt idx="107">
                  <c:v>314.802190322872</c:v>
                </c:pt>
                <c:pt idx="108">
                  <c:v>313.431104153535</c:v>
                </c:pt>
                <c:pt idx="109">
                  <c:v>313.140350734749</c:v>
                </c:pt>
                <c:pt idx="110">
                  <c:v>306.628193611366</c:v>
                </c:pt>
                <c:pt idx="111">
                  <c:v>303.764045414507</c:v>
                </c:pt>
                <c:pt idx="112">
                  <c:v>304.233758460997</c:v>
                </c:pt>
                <c:pt idx="113">
                  <c:v>300.030100759693</c:v>
                </c:pt>
                <c:pt idx="114">
                  <c:v>299.006646855304</c:v>
                </c:pt>
                <c:pt idx="115">
                  <c:v>299.362625152659</c:v>
                </c:pt>
                <c:pt idx="116">
                  <c:v>294.974523162425</c:v>
                </c:pt>
                <c:pt idx="117">
                  <c:v>291.434207432489</c:v>
                </c:pt>
                <c:pt idx="118">
                  <c:v>290.960686770796</c:v>
                </c:pt>
                <c:pt idx="119">
                  <c:v>290.804865393206</c:v>
                </c:pt>
                <c:pt idx="120">
                  <c:v>287.629105948182</c:v>
                </c:pt>
                <c:pt idx="121">
                  <c:v>287.467128070367</c:v>
                </c:pt>
                <c:pt idx="122">
                  <c:v>279.741808872567</c:v>
                </c:pt>
                <c:pt idx="123">
                  <c:v>275.86478602274</c:v>
                </c:pt>
                <c:pt idx="124">
                  <c:v>271.539290735746</c:v>
                </c:pt>
                <c:pt idx="125">
                  <c:v>269.214346846605</c:v>
                </c:pt>
                <c:pt idx="126">
                  <c:v>269.08366796441</c:v>
                </c:pt>
                <c:pt idx="127">
                  <c:v>263.907462243896</c:v>
                </c:pt>
                <c:pt idx="128">
                  <c:v>262.29557536136</c:v>
                </c:pt>
                <c:pt idx="129">
                  <c:v>262.350647930223</c:v>
                </c:pt>
                <c:pt idx="130">
                  <c:v>259.853912036858</c:v>
                </c:pt>
                <c:pt idx="131">
                  <c:v>259.820848213943</c:v>
                </c:pt>
                <c:pt idx="132">
                  <c:v>255.327833607707</c:v>
                </c:pt>
                <c:pt idx="133">
                  <c:v>253.640652464848</c:v>
                </c:pt>
                <c:pt idx="134">
                  <c:v>253.707321874067</c:v>
                </c:pt>
                <c:pt idx="135">
                  <c:v>252.314319187924</c:v>
                </c:pt>
                <c:pt idx="136">
                  <c:v>252.186535041161</c:v>
                </c:pt>
                <c:pt idx="137">
                  <c:v>247.937297364778</c:v>
                </c:pt>
                <c:pt idx="138">
                  <c:v>243.824385016465</c:v>
                </c:pt>
                <c:pt idx="139">
                  <c:v>240.873978730598</c:v>
                </c:pt>
                <c:pt idx="140">
                  <c:v>239.576230749444</c:v>
                </c:pt>
                <c:pt idx="141">
                  <c:v>239.70415947545</c:v>
                </c:pt>
                <c:pt idx="142">
                  <c:v>235.528720629748</c:v>
                </c:pt>
                <c:pt idx="143">
                  <c:v>232.939481189078</c:v>
                </c:pt>
                <c:pt idx="144">
                  <c:v>231.58027682068</c:v>
                </c:pt>
                <c:pt idx="145">
                  <c:v>231.694392446303</c:v>
                </c:pt>
                <c:pt idx="146">
                  <c:v>230.822869883798</c:v>
                </c:pt>
                <c:pt idx="147">
                  <c:v>230.847421248137</c:v>
                </c:pt>
                <c:pt idx="148">
                  <c:v>227.941235442493</c:v>
                </c:pt>
                <c:pt idx="149">
                  <c:v>227.231092787191</c:v>
                </c:pt>
                <c:pt idx="150">
                  <c:v>227.218424467058</c:v>
                </c:pt>
                <c:pt idx="151">
                  <c:v>225.370458095826</c:v>
                </c:pt>
                <c:pt idx="152">
                  <c:v>225.362059751796</c:v>
                </c:pt>
                <c:pt idx="153">
                  <c:v>220.719526341261</c:v>
                </c:pt>
                <c:pt idx="154">
                  <c:v>217.895627006686</c:v>
                </c:pt>
                <c:pt idx="155">
                  <c:v>216.536752160259</c:v>
                </c:pt>
                <c:pt idx="156">
                  <c:v>216.536762550049</c:v>
                </c:pt>
                <c:pt idx="157">
                  <c:v>212.978477734073</c:v>
                </c:pt>
                <c:pt idx="158">
                  <c:v>210.81425689963</c:v>
                </c:pt>
                <c:pt idx="159">
                  <c:v>210.004301063453</c:v>
                </c:pt>
                <c:pt idx="160">
                  <c:v>210.134618053781</c:v>
                </c:pt>
                <c:pt idx="161">
                  <c:v>208.358123356316</c:v>
                </c:pt>
                <c:pt idx="162">
                  <c:v>207.505691282101</c:v>
                </c:pt>
                <c:pt idx="163">
                  <c:v>207.53820017434</c:v>
                </c:pt>
                <c:pt idx="164">
                  <c:v>204.819818406443</c:v>
                </c:pt>
                <c:pt idx="165">
                  <c:v>203.859439660841</c:v>
                </c:pt>
                <c:pt idx="166">
                  <c:v>203.92644785185</c:v>
                </c:pt>
                <c:pt idx="167">
                  <c:v>200.915929665913</c:v>
                </c:pt>
                <c:pt idx="168">
                  <c:v>198.142353384418</c:v>
                </c:pt>
                <c:pt idx="169">
                  <c:v>196.177769670681</c:v>
                </c:pt>
                <c:pt idx="170">
                  <c:v>195.489634560788</c:v>
                </c:pt>
                <c:pt idx="171">
                  <c:v>195.448519993627</c:v>
                </c:pt>
                <c:pt idx="172">
                  <c:v>192.620954538362</c:v>
                </c:pt>
                <c:pt idx="173">
                  <c:v>190.946631070618</c:v>
                </c:pt>
                <c:pt idx="174">
                  <c:v>190.25675294939</c:v>
                </c:pt>
                <c:pt idx="175">
                  <c:v>190.315070516139</c:v>
                </c:pt>
                <c:pt idx="176">
                  <c:v>189.822518996584</c:v>
                </c:pt>
                <c:pt idx="177">
                  <c:v>189.867675791533</c:v>
                </c:pt>
                <c:pt idx="178">
                  <c:v>187.890687843052</c:v>
                </c:pt>
                <c:pt idx="179">
                  <c:v>185.831140222527</c:v>
                </c:pt>
                <c:pt idx="180">
                  <c:v>184.333061285568</c:v>
                </c:pt>
                <c:pt idx="181">
                  <c:v>183.65066375441</c:v>
                </c:pt>
                <c:pt idx="182">
                  <c:v>183.689899650204</c:v>
                </c:pt>
                <c:pt idx="183">
                  <c:v>181.086218271747</c:v>
                </c:pt>
                <c:pt idx="184">
                  <c:v>179.323945973257</c:v>
                </c:pt>
                <c:pt idx="185">
                  <c:v>178.372873011124</c:v>
                </c:pt>
                <c:pt idx="186">
                  <c:v>178.481299301942</c:v>
                </c:pt>
                <c:pt idx="187">
                  <c:v>176.095997272862</c:v>
                </c:pt>
                <c:pt idx="188">
                  <c:v>174.829838934809</c:v>
                </c:pt>
                <c:pt idx="189">
                  <c:v>174.241807506478</c:v>
                </c:pt>
                <c:pt idx="190">
                  <c:v>174.272351562278</c:v>
                </c:pt>
                <c:pt idx="191">
                  <c:v>173.183494819908</c:v>
                </c:pt>
                <c:pt idx="192">
                  <c:v>173.273951133669</c:v>
                </c:pt>
                <c:pt idx="193">
                  <c:v>172.596169350297</c:v>
                </c:pt>
                <c:pt idx="194">
                  <c:v>172.604267371076</c:v>
                </c:pt>
                <c:pt idx="195">
                  <c:v>170.692269153088</c:v>
                </c:pt>
                <c:pt idx="196">
                  <c:v>169.695600765588</c:v>
                </c:pt>
                <c:pt idx="197">
                  <c:v>169.663113374369</c:v>
                </c:pt>
                <c:pt idx="198">
                  <c:v>167.315083087644</c:v>
                </c:pt>
                <c:pt idx="199">
                  <c:v>165.860044871624</c:v>
                </c:pt>
                <c:pt idx="200">
                  <c:v>165.311173368796</c:v>
                </c:pt>
                <c:pt idx="201">
                  <c:v>165.33440014137</c:v>
                </c:pt>
                <c:pt idx="202">
                  <c:v>163.294195179746</c:v>
                </c:pt>
                <c:pt idx="203">
                  <c:v>162.158837272898</c:v>
                </c:pt>
                <c:pt idx="204">
                  <c:v>161.585124773616</c:v>
                </c:pt>
                <c:pt idx="205">
                  <c:v>161.534801082343</c:v>
                </c:pt>
                <c:pt idx="206">
                  <c:v>161.135655668059</c:v>
                </c:pt>
                <c:pt idx="207">
                  <c:v>161.125612155089</c:v>
                </c:pt>
                <c:pt idx="208">
                  <c:v>160.063332723216</c:v>
                </c:pt>
                <c:pt idx="209">
                  <c:v>158.615854416284</c:v>
                </c:pt>
                <c:pt idx="210">
                  <c:v>157.363166002429</c:v>
                </c:pt>
                <c:pt idx="211">
                  <c:v>157.077861027751</c:v>
                </c:pt>
                <c:pt idx="212">
                  <c:v>157.1578093448</c:v>
                </c:pt>
                <c:pt idx="213">
                  <c:v>155.44368464727</c:v>
                </c:pt>
                <c:pt idx="214">
                  <c:v>154.161663386917</c:v>
                </c:pt>
                <c:pt idx="215">
                  <c:v>153.63893877112</c:v>
                </c:pt>
                <c:pt idx="216">
                  <c:v>153.670223502976</c:v>
                </c:pt>
                <c:pt idx="217">
                  <c:v>152.021108168543</c:v>
                </c:pt>
                <c:pt idx="218">
                  <c:v>151.039591959319</c:v>
                </c:pt>
                <c:pt idx="219">
                  <c:v>150.680196929275</c:v>
                </c:pt>
                <c:pt idx="220">
                  <c:v>150.63592464394</c:v>
                </c:pt>
                <c:pt idx="221">
                  <c:v>149.760502005058</c:v>
                </c:pt>
                <c:pt idx="222">
                  <c:v>149.769655431808</c:v>
                </c:pt>
                <c:pt idx="223">
                  <c:v>149.504476645108</c:v>
                </c:pt>
                <c:pt idx="224">
                  <c:v>149.543401717655</c:v>
                </c:pt>
                <c:pt idx="225">
                  <c:v>148.329532253141</c:v>
                </c:pt>
                <c:pt idx="226">
                  <c:v>147.88111632869</c:v>
                </c:pt>
                <c:pt idx="227">
                  <c:v>147.904798789683</c:v>
                </c:pt>
                <c:pt idx="228">
                  <c:v>146.317542432512</c:v>
                </c:pt>
                <c:pt idx="229">
                  <c:v>145.369231593506</c:v>
                </c:pt>
                <c:pt idx="230">
                  <c:v>145.005154027548</c:v>
                </c:pt>
                <c:pt idx="231">
                  <c:v>145.030135954712</c:v>
                </c:pt>
                <c:pt idx="232">
                  <c:v>143.64077739139</c:v>
                </c:pt>
                <c:pt idx="233">
                  <c:v>142.651362666657</c:v>
                </c:pt>
                <c:pt idx="234">
                  <c:v>142.737026725724</c:v>
                </c:pt>
                <c:pt idx="235">
                  <c:v>142.317552099657</c:v>
                </c:pt>
                <c:pt idx="236">
                  <c:v>142.4510120821</c:v>
                </c:pt>
                <c:pt idx="237">
                  <c:v>142.298285603646</c:v>
                </c:pt>
                <c:pt idx="238">
                  <c:v>142.174567529793</c:v>
                </c:pt>
                <c:pt idx="239">
                  <c:v>141.008067779588</c:v>
                </c:pt>
                <c:pt idx="240">
                  <c:v>140.874865143909</c:v>
                </c:pt>
                <c:pt idx="241">
                  <c:v>140.956545042156</c:v>
                </c:pt>
                <c:pt idx="242">
                  <c:v>140.598387268466</c:v>
                </c:pt>
                <c:pt idx="243">
                  <c:v>140.539448446785</c:v>
                </c:pt>
                <c:pt idx="244">
                  <c:v>139.290570994056</c:v>
                </c:pt>
                <c:pt idx="245">
                  <c:v>138.863037661509</c:v>
                </c:pt>
                <c:pt idx="246">
                  <c:v>138.919965641286</c:v>
                </c:pt>
                <c:pt idx="247">
                  <c:v>138.349868769034</c:v>
                </c:pt>
                <c:pt idx="248">
                  <c:v>138.330655855717</c:v>
                </c:pt>
                <c:pt idx="249">
                  <c:v>137.259993222288</c:v>
                </c:pt>
                <c:pt idx="250">
                  <c:v>136.956066246542</c:v>
                </c:pt>
                <c:pt idx="251">
                  <c:v>136.981882671977</c:v>
                </c:pt>
                <c:pt idx="252">
                  <c:v>136.779607580291</c:v>
                </c:pt>
                <c:pt idx="253">
                  <c:v>136.695801667963</c:v>
                </c:pt>
                <c:pt idx="254">
                  <c:v>136.519086218746</c:v>
                </c:pt>
                <c:pt idx="255">
                  <c:v>136.510356291414</c:v>
                </c:pt>
                <c:pt idx="256">
                  <c:v>135.756335555853</c:v>
                </c:pt>
                <c:pt idx="257">
                  <c:v>135.394747166935</c:v>
                </c:pt>
                <c:pt idx="258">
                  <c:v>135.339459266478</c:v>
                </c:pt>
                <c:pt idx="259">
                  <c:v>134.395784267078</c:v>
                </c:pt>
                <c:pt idx="260">
                  <c:v>133.77258751588</c:v>
                </c:pt>
                <c:pt idx="261">
                  <c:v>133.863175052632</c:v>
                </c:pt>
                <c:pt idx="262">
                  <c:v>133.518472015258</c:v>
                </c:pt>
                <c:pt idx="263">
                  <c:v>133.48715540953</c:v>
                </c:pt>
                <c:pt idx="264">
                  <c:v>132.944523434029</c:v>
                </c:pt>
                <c:pt idx="265">
                  <c:v>132.914936746213</c:v>
                </c:pt>
                <c:pt idx="266">
                  <c:v>133.129628439913</c:v>
                </c:pt>
                <c:pt idx="267">
                  <c:v>132.689489878273</c:v>
                </c:pt>
                <c:pt idx="268">
                  <c:v>133.27318106097</c:v>
                </c:pt>
                <c:pt idx="269">
                  <c:v>132.348067152775</c:v>
                </c:pt>
                <c:pt idx="270">
                  <c:v>132.690024670194</c:v>
                </c:pt>
                <c:pt idx="271">
                  <c:v>131.921449621109</c:v>
                </c:pt>
                <c:pt idx="272">
                  <c:v>131.666212913279</c:v>
                </c:pt>
                <c:pt idx="273">
                  <c:v>132.044970192225</c:v>
                </c:pt>
                <c:pt idx="274">
                  <c:v>131.837715933852</c:v>
                </c:pt>
                <c:pt idx="275">
                  <c:v>132.225146496302</c:v>
                </c:pt>
                <c:pt idx="276">
                  <c:v>131.990960697716</c:v>
                </c:pt>
                <c:pt idx="277">
                  <c:v>131.996393758671</c:v>
                </c:pt>
                <c:pt idx="278">
                  <c:v>131.830193849065</c:v>
                </c:pt>
                <c:pt idx="279">
                  <c:v>131.648832782848</c:v>
                </c:pt>
                <c:pt idx="280">
                  <c:v>131.71002243639</c:v>
                </c:pt>
                <c:pt idx="281">
                  <c:v>131.602441944748</c:v>
                </c:pt>
                <c:pt idx="282">
                  <c:v>131.542291518681</c:v>
                </c:pt>
                <c:pt idx="283">
                  <c:v>131.126759087376</c:v>
                </c:pt>
                <c:pt idx="284">
                  <c:v>131.117846883249</c:v>
                </c:pt>
                <c:pt idx="285">
                  <c:v>130.935120646192</c:v>
                </c:pt>
                <c:pt idx="286">
                  <c:v>130.799705999023</c:v>
                </c:pt>
                <c:pt idx="287">
                  <c:v>131.018381237051</c:v>
                </c:pt>
                <c:pt idx="288">
                  <c:v>130.985549726228</c:v>
                </c:pt>
                <c:pt idx="289">
                  <c:v>130.981378972993</c:v>
                </c:pt>
                <c:pt idx="290">
                  <c:v>130.783889157392</c:v>
                </c:pt>
                <c:pt idx="291">
                  <c:v>130.922480737114</c:v>
                </c:pt>
                <c:pt idx="292">
                  <c:v>130.836871871985</c:v>
                </c:pt>
                <c:pt idx="293">
                  <c:v>130.739440599595</c:v>
                </c:pt>
                <c:pt idx="294">
                  <c:v>130.965004923611</c:v>
                </c:pt>
                <c:pt idx="295">
                  <c:v>131.044120211975</c:v>
                </c:pt>
                <c:pt idx="296">
                  <c:v>131.192081873141</c:v>
                </c:pt>
                <c:pt idx="297">
                  <c:v>130.657437696135</c:v>
                </c:pt>
                <c:pt idx="298">
                  <c:v>130.892376840116</c:v>
                </c:pt>
                <c:pt idx="299">
                  <c:v>130.762247109732</c:v>
                </c:pt>
                <c:pt idx="300">
                  <c:v>131.371911486551</c:v>
                </c:pt>
                <c:pt idx="301">
                  <c:v>130.353249046123</c:v>
                </c:pt>
                <c:pt idx="302">
                  <c:v>131.092160418067</c:v>
                </c:pt>
                <c:pt idx="303">
                  <c:v>131.288670115934</c:v>
                </c:pt>
                <c:pt idx="304">
                  <c:v>131.011105637106</c:v>
                </c:pt>
                <c:pt idx="305">
                  <c:v>130.696502476391</c:v>
                </c:pt>
                <c:pt idx="306">
                  <c:v>131.18753702612</c:v>
                </c:pt>
                <c:pt idx="307">
                  <c:v>130.808482955472</c:v>
                </c:pt>
                <c:pt idx="308">
                  <c:v>131.159567558322</c:v>
                </c:pt>
                <c:pt idx="309">
                  <c:v>130.903090261261</c:v>
                </c:pt>
                <c:pt idx="310">
                  <c:v>130.779863360072</c:v>
                </c:pt>
                <c:pt idx="311">
                  <c:v>130.666956464661</c:v>
                </c:pt>
                <c:pt idx="312">
                  <c:v>130.626737705359</c:v>
                </c:pt>
                <c:pt idx="313">
                  <c:v>130.44603605303</c:v>
                </c:pt>
                <c:pt idx="314">
                  <c:v>130.716327505238</c:v>
                </c:pt>
                <c:pt idx="315">
                  <c:v>131.11445443785</c:v>
                </c:pt>
                <c:pt idx="316">
                  <c:v>130.562980451961</c:v>
                </c:pt>
                <c:pt idx="317">
                  <c:v>130.405505915519</c:v>
                </c:pt>
                <c:pt idx="318">
                  <c:v>130.461081203215</c:v>
                </c:pt>
                <c:pt idx="319">
                  <c:v>130.218832438343</c:v>
                </c:pt>
                <c:pt idx="320">
                  <c:v>130.635778286221</c:v>
                </c:pt>
                <c:pt idx="321">
                  <c:v>130.310612563804</c:v>
                </c:pt>
                <c:pt idx="322">
                  <c:v>130.431396521731</c:v>
                </c:pt>
                <c:pt idx="323">
                  <c:v>130.026229946189</c:v>
                </c:pt>
                <c:pt idx="324">
                  <c:v>130.175036092061</c:v>
                </c:pt>
                <c:pt idx="325">
                  <c:v>130.440891596224</c:v>
                </c:pt>
                <c:pt idx="326">
                  <c:v>130.321721926506</c:v>
                </c:pt>
                <c:pt idx="327">
                  <c:v>130.734516941095</c:v>
                </c:pt>
                <c:pt idx="328">
                  <c:v>130.259566563477</c:v>
                </c:pt>
                <c:pt idx="329">
                  <c:v>130.161006682811</c:v>
                </c:pt>
                <c:pt idx="330">
                  <c:v>130.448576129933</c:v>
                </c:pt>
                <c:pt idx="331">
                  <c:v>130.036478461718</c:v>
                </c:pt>
                <c:pt idx="332">
                  <c:v>130.319105638006</c:v>
                </c:pt>
                <c:pt idx="333">
                  <c:v>130.068336544115</c:v>
                </c:pt>
                <c:pt idx="334">
                  <c:v>129.590366086476</c:v>
                </c:pt>
                <c:pt idx="335">
                  <c:v>130.354014284433</c:v>
                </c:pt>
                <c:pt idx="336">
                  <c:v>130.264326885817</c:v>
                </c:pt>
                <c:pt idx="337">
                  <c:v>129.717908269017</c:v>
                </c:pt>
                <c:pt idx="338">
                  <c:v>129.517809004695</c:v>
                </c:pt>
                <c:pt idx="339">
                  <c:v>129.583862276579</c:v>
                </c:pt>
                <c:pt idx="340">
                  <c:v>129.846110836652</c:v>
                </c:pt>
                <c:pt idx="341">
                  <c:v>129.604152520888</c:v>
                </c:pt>
                <c:pt idx="342">
                  <c:v>129.945343735292</c:v>
                </c:pt>
                <c:pt idx="343">
                  <c:v>129.743239665116</c:v>
                </c:pt>
                <c:pt idx="344">
                  <c:v>129.837166645177</c:v>
                </c:pt>
                <c:pt idx="345">
                  <c:v>129.802020978806</c:v>
                </c:pt>
                <c:pt idx="346">
                  <c:v>129.823540784792</c:v>
                </c:pt>
                <c:pt idx="347">
                  <c:v>130.006407646897</c:v>
                </c:pt>
                <c:pt idx="348">
                  <c:v>130.121707043116</c:v>
                </c:pt>
                <c:pt idx="349">
                  <c:v>130.091532545909</c:v>
                </c:pt>
                <c:pt idx="350">
                  <c:v>129.970827362565</c:v>
                </c:pt>
                <c:pt idx="351">
                  <c:v>130.182764745559</c:v>
                </c:pt>
                <c:pt idx="352">
                  <c:v>130.247614272162</c:v>
                </c:pt>
                <c:pt idx="353">
                  <c:v>130.29501519737</c:v>
                </c:pt>
                <c:pt idx="354">
                  <c:v>130.324552686942</c:v>
                </c:pt>
                <c:pt idx="355">
                  <c:v>130.227677981313</c:v>
                </c:pt>
                <c:pt idx="356">
                  <c:v>130.10580225817</c:v>
                </c:pt>
                <c:pt idx="357">
                  <c:v>130.221375380428</c:v>
                </c:pt>
                <c:pt idx="358">
                  <c:v>129.986966643449</c:v>
                </c:pt>
                <c:pt idx="359">
                  <c:v>130.265263794974</c:v>
                </c:pt>
                <c:pt idx="360">
                  <c:v>130.44416110293</c:v>
                </c:pt>
                <c:pt idx="361">
                  <c:v>130.306128744638</c:v>
                </c:pt>
                <c:pt idx="362">
                  <c:v>130.295086677266</c:v>
                </c:pt>
                <c:pt idx="363">
                  <c:v>130.283201004102</c:v>
                </c:pt>
                <c:pt idx="364">
                  <c:v>130.470138920018</c:v>
                </c:pt>
                <c:pt idx="365">
                  <c:v>130.742625529887</c:v>
                </c:pt>
                <c:pt idx="366">
                  <c:v>130.543099055058</c:v>
                </c:pt>
                <c:pt idx="367">
                  <c:v>130.659047940903</c:v>
                </c:pt>
                <c:pt idx="368">
                  <c:v>130.769191389716</c:v>
                </c:pt>
                <c:pt idx="369">
                  <c:v>130.668982647128</c:v>
                </c:pt>
                <c:pt idx="370">
                  <c:v>130.581659233934</c:v>
                </c:pt>
                <c:pt idx="371">
                  <c:v>130.608079655401</c:v>
                </c:pt>
                <c:pt idx="372">
                  <c:v>130.460644590442</c:v>
                </c:pt>
                <c:pt idx="373">
                  <c:v>130.379765658704</c:v>
                </c:pt>
                <c:pt idx="374">
                  <c:v>130.31706723698</c:v>
                </c:pt>
                <c:pt idx="375">
                  <c:v>130.561353025072</c:v>
                </c:pt>
                <c:pt idx="376">
                  <c:v>130.312610199321</c:v>
                </c:pt>
                <c:pt idx="377">
                  <c:v>130.524398332507</c:v>
                </c:pt>
                <c:pt idx="378">
                  <c:v>130.303114698407</c:v>
                </c:pt>
                <c:pt idx="379">
                  <c:v>130.379601528087</c:v>
                </c:pt>
                <c:pt idx="380">
                  <c:v>130.282904424303</c:v>
                </c:pt>
                <c:pt idx="381">
                  <c:v>130.349418951036</c:v>
                </c:pt>
                <c:pt idx="382">
                  <c:v>130.510343445951</c:v>
                </c:pt>
                <c:pt idx="383">
                  <c:v>130.444554255943</c:v>
                </c:pt>
                <c:pt idx="384">
                  <c:v>130.249068753685</c:v>
                </c:pt>
                <c:pt idx="385">
                  <c:v>130.416439690919</c:v>
                </c:pt>
                <c:pt idx="386">
                  <c:v>130.415117382398</c:v>
                </c:pt>
                <c:pt idx="387">
                  <c:v>130.229792911277</c:v>
                </c:pt>
                <c:pt idx="388">
                  <c:v>130.272753641344</c:v>
                </c:pt>
                <c:pt idx="389">
                  <c:v>130.381872092433</c:v>
                </c:pt>
                <c:pt idx="390">
                  <c:v>130.418706496364</c:v>
                </c:pt>
                <c:pt idx="391">
                  <c:v>130.478636785346</c:v>
                </c:pt>
                <c:pt idx="392">
                  <c:v>130.888747513749</c:v>
                </c:pt>
                <c:pt idx="393">
                  <c:v>130.397987302133</c:v>
                </c:pt>
                <c:pt idx="394">
                  <c:v>130.208813062163</c:v>
                </c:pt>
                <c:pt idx="395">
                  <c:v>130.29917604729</c:v>
                </c:pt>
                <c:pt idx="396">
                  <c:v>130.16739432834</c:v>
                </c:pt>
                <c:pt idx="397">
                  <c:v>130.319729635018</c:v>
                </c:pt>
                <c:pt idx="398">
                  <c:v>130.348047767582</c:v>
                </c:pt>
                <c:pt idx="399">
                  <c:v>130.283165627188</c:v>
                </c:pt>
                <c:pt idx="400">
                  <c:v>130.3146856097</c:v>
                </c:pt>
                <c:pt idx="401">
                  <c:v>130.146499375036</c:v>
                </c:pt>
                <c:pt idx="402">
                  <c:v>130.146434375252</c:v>
                </c:pt>
                <c:pt idx="403">
                  <c:v>130.139024599354</c:v>
                </c:pt>
                <c:pt idx="404">
                  <c:v>130.180772601701</c:v>
                </c:pt>
                <c:pt idx="405">
                  <c:v>130.140125399786</c:v>
                </c:pt>
                <c:pt idx="406">
                  <c:v>130.168459201261</c:v>
                </c:pt>
                <c:pt idx="407">
                  <c:v>130.164582950174</c:v>
                </c:pt>
                <c:pt idx="408">
                  <c:v>130.121743575523</c:v>
                </c:pt>
                <c:pt idx="409">
                  <c:v>130.019132916546</c:v>
                </c:pt>
                <c:pt idx="410">
                  <c:v>130.099877133959</c:v>
                </c:pt>
                <c:pt idx="411">
                  <c:v>130.067776938503</c:v>
                </c:pt>
                <c:pt idx="412">
                  <c:v>130.021167415184</c:v>
                </c:pt>
                <c:pt idx="413">
                  <c:v>129.89271081471</c:v>
                </c:pt>
                <c:pt idx="414">
                  <c:v>130.002425568179</c:v>
                </c:pt>
                <c:pt idx="415">
                  <c:v>130.056169282912</c:v>
                </c:pt>
                <c:pt idx="416">
                  <c:v>130.167747081796</c:v>
                </c:pt>
                <c:pt idx="417">
                  <c:v>130.086043247111</c:v>
                </c:pt>
                <c:pt idx="418">
                  <c:v>130.075304806867</c:v>
                </c:pt>
                <c:pt idx="419">
                  <c:v>130.069236459931</c:v>
                </c:pt>
                <c:pt idx="420">
                  <c:v>130.144102018872</c:v>
                </c:pt>
                <c:pt idx="421">
                  <c:v>130.157408288205</c:v>
                </c:pt>
                <c:pt idx="422">
                  <c:v>130.043221519611</c:v>
                </c:pt>
                <c:pt idx="423">
                  <c:v>130.09636910867</c:v>
                </c:pt>
                <c:pt idx="424">
                  <c:v>130.052848310668</c:v>
                </c:pt>
                <c:pt idx="425">
                  <c:v>130.08641892785</c:v>
                </c:pt>
                <c:pt idx="426">
                  <c:v>130.07830858414</c:v>
                </c:pt>
                <c:pt idx="427">
                  <c:v>130.01703921527</c:v>
                </c:pt>
                <c:pt idx="428">
                  <c:v>130.095491214409</c:v>
                </c:pt>
                <c:pt idx="429">
                  <c:v>130.116437531835</c:v>
                </c:pt>
                <c:pt idx="430">
                  <c:v>130.173540202914</c:v>
                </c:pt>
                <c:pt idx="431">
                  <c:v>130.090590151328</c:v>
                </c:pt>
                <c:pt idx="432">
                  <c:v>130.109051415652</c:v>
                </c:pt>
                <c:pt idx="433">
                  <c:v>130.033678253789</c:v>
                </c:pt>
                <c:pt idx="434">
                  <c:v>130.124405349197</c:v>
                </c:pt>
                <c:pt idx="435">
                  <c:v>130.098302671642</c:v>
                </c:pt>
                <c:pt idx="436">
                  <c:v>130.163682201627</c:v>
                </c:pt>
                <c:pt idx="437">
                  <c:v>130.260245632409</c:v>
                </c:pt>
                <c:pt idx="438">
                  <c:v>130.1376504801</c:v>
                </c:pt>
                <c:pt idx="439">
                  <c:v>130.278714069848</c:v>
                </c:pt>
                <c:pt idx="440">
                  <c:v>130.203449287384</c:v>
                </c:pt>
                <c:pt idx="441">
                  <c:v>130.104266413636</c:v>
                </c:pt>
                <c:pt idx="442">
                  <c:v>130.149697782378</c:v>
                </c:pt>
                <c:pt idx="443">
                  <c:v>130.111316185106</c:v>
                </c:pt>
                <c:pt idx="444">
                  <c:v>130.021620466228</c:v>
                </c:pt>
                <c:pt idx="445">
                  <c:v>129.95142775293</c:v>
                </c:pt>
                <c:pt idx="446">
                  <c:v>130.108530388869</c:v>
                </c:pt>
                <c:pt idx="447">
                  <c:v>130.257147707408</c:v>
                </c:pt>
                <c:pt idx="448">
                  <c:v>130.109642883284</c:v>
                </c:pt>
                <c:pt idx="449">
                  <c:v>130.077896664706</c:v>
                </c:pt>
                <c:pt idx="450">
                  <c:v>130.131645607927</c:v>
                </c:pt>
                <c:pt idx="451">
                  <c:v>130.159103696565</c:v>
                </c:pt>
                <c:pt idx="452">
                  <c:v>130.121185130956</c:v>
                </c:pt>
                <c:pt idx="453">
                  <c:v>130.111792467885</c:v>
                </c:pt>
                <c:pt idx="454">
                  <c:v>130.053893903626</c:v>
                </c:pt>
                <c:pt idx="455">
                  <c:v>130.247692192944</c:v>
                </c:pt>
                <c:pt idx="456">
                  <c:v>130.143181777377</c:v>
                </c:pt>
                <c:pt idx="457">
                  <c:v>130.039399765393</c:v>
                </c:pt>
                <c:pt idx="458">
                  <c:v>130.11906120652</c:v>
                </c:pt>
                <c:pt idx="459">
                  <c:v>130.127751731822</c:v>
                </c:pt>
                <c:pt idx="460">
                  <c:v>130.078387588474</c:v>
                </c:pt>
                <c:pt idx="461">
                  <c:v>130.20072298503</c:v>
                </c:pt>
                <c:pt idx="462">
                  <c:v>130.119969982994</c:v>
                </c:pt>
                <c:pt idx="463">
                  <c:v>130.129962897346</c:v>
                </c:pt>
                <c:pt idx="464">
                  <c:v>130.119612273905</c:v>
                </c:pt>
                <c:pt idx="465">
                  <c:v>130.002204827056</c:v>
                </c:pt>
                <c:pt idx="466">
                  <c:v>130.12016294264</c:v>
                </c:pt>
                <c:pt idx="467">
                  <c:v>130.061590186693</c:v>
                </c:pt>
                <c:pt idx="468">
                  <c:v>130.177830152499</c:v>
                </c:pt>
                <c:pt idx="469">
                  <c:v>130.150431635923</c:v>
                </c:pt>
                <c:pt idx="470">
                  <c:v>130.234618338824</c:v>
                </c:pt>
                <c:pt idx="471">
                  <c:v>130.248955262413</c:v>
                </c:pt>
                <c:pt idx="472">
                  <c:v>130.252490667402</c:v>
                </c:pt>
                <c:pt idx="473">
                  <c:v>130.24964202485</c:v>
                </c:pt>
                <c:pt idx="474">
                  <c:v>130.311523199245</c:v>
                </c:pt>
                <c:pt idx="475">
                  <c:v>130.322896816059</c:v>
                </c:pt>
                <c:pt idx="476">
                  <c:v>130.321202584073</c:v>
                </c:pt>
                <c:pt idx="477">
                  <c:v>130.290434003164</c:v>
                </c:pt>
                <c:pt idx="478">
                  <c:v>130.361336976699</c:v>
                </c:pt>
                <c:pt idx="479">
                  <c:v>130.359800150763</c:v>
                </c:pt>
                <c:pt idx="480">
                  <c:v>130.364112457428</c:v>
                </c:pt>
                <c:pt idx="481">
                  <c:v>130.310800263569</c:v>
                </c:pt>
                <c:pt idx="482">
                  <c:v>130.247028962431</c:v>
                </c:pt>
                <c:pt idx="483">
                  <c:v>130.285163446652</c:v>
                </c:pt>
                <c:pt idx="484">
                  <c:v>130.338250940321</c:v>
                </c:pt>
                <c:pt idx="485">
                  <c:v>130.311785452296</c:v>
                </c:pt>
                <c:pt idx="486">
                  <c:v>130.36968283718</c:v>
                </c:pt>
                <c:pt idx="487">
                  <c:v>130.402484660164</c:v>
                </c:pt>
                <c:pt idx="488">
                  <c:v>130.327940419169</c:v>
                </c:pt>
                <c:pt idx="489">
                  <c:v>130.393728214746</c:v>
                </c:pt>
                <c:pt idx="490">
                  <c:v>130.360647355944</c:v>
                </c:pt>
                <c:pt idx="491">
                  <c:v>130.349168821983</c:v>
                </c:pt>
                <c:pt idx="492">
                  <c:v>130.36729671552</c:v>
                </c:pt>
                <c:pt idx="493">
                  <c:v>130.380338110085</c:v>
                </c:pt>
                <c:pt idx="494">
                  <c:v>130.313267767461</c:v>
                </c:pt>
                <c:pt idx="495">
                  <c:v>130.296261661344</c:v>
                </c:pt>
                <c:pt idx="496">
                  <c:v>130.291251926758</c:v>
                </c:pt>
                <c:pt idx="497">
                  <c:v>130.292667851944</c:v>
                </c:pt>
                <c:pt idx="498">
                  <c:v>130.247288489981</c:v>
                </c:pt>
                <c:pt idx="499">
                  <c:v>130.249709010777</c:v>
                </c:pt>
                <c:pt idx="500">
                  <c:v>130.178715259273</c:v>
                </c:pt>
                <c:pt idx="501">
                  <c:v>130.193743109048</c:v>
                </c:pt>
                <c:pt idx="502">
                  <c:v>130.19440634041</c:v>
                </c:pt>
                <c:pt idx="503">
                  <c:v>130.171850862718</c:v>
                </c:pt>
                <c:pt idx="504">
                  <c:v>130.111096231314</c:v>
                </c:pt>
                <c:pt idx="505">
                  <c:v>130.204383006601</c:v>
                </c:pt>
                <c:pt idx="506">
                  <c:v>130.123039828026</c:v>
                </c:pt>
                <c:pt idx="507">
                  <c:v>130.173910226099</c:v>
                </c:pt>
                <c:pt idx="508">
                  <c:v>130.22287361287</c:v>
                </c:pt>
                <c:pt idx="509">
                  <c:v>130.213546062243</c:v>
                </c:pt>
                <c:pt idx="510">
                  <c:v>130.238040516274</c:v>
                </c:pt>
                <c:pt idx="511">
                  <c:v>130.286025264328</c:v>
                </c:pt>
                <c:pt idx="512">
                  <c:v>130.242844531603</c:v>
                </c:pt>
                <c:pt idx="513">
                  <c:v>130.219966797118</c:v>
                </c:pt>
                <c:pt idx="514">
                  <c:v>130.192355720874</c:v>
                </c:pt>
                <c:pt idx="515">
                  <c:v>130.222165187613</c:v>
                </c:pt>
                <c:pt idx="516">
                  <c:v>130.200470601233</c:v>
                </c:pt>
                <c:pt idx="517">
                  <c:v>130.196275131588</c:v>
                </c:pt>
                <c:pt idx="518">
                  <c:v>130.257324339067</c:v>
                </c:pt>
                <c:pt idx="519">
                  <c:v>130.22612968814</c:v>
                </c:pt>
                <c:pt idx="520">
                  <c:v>130.193515682386</c:v>
                </c:pt>
                <c:pt idx="521">
                  <c:v>130.176678639435</c:v>
                </c:pt>
                <c:pt idx="522">
                  <c:v>130.167195850012</c:v>
                </c:pt>
                <c:pt idx="523">
                  <c:v>130.201255322394</c:v>
                </c:pt>
                <c:pt idx="524">
                  <c:v>130.249882922734</c:v>
                </c:pt>
                <c:pt idx="525">
                  <c:v>130.202613047572</c:v>
                </c:pt>
                <c:pt idx="526">
                  <c:v>130.224341959574</c:v>
                </c:pt>
                <c:pt idx="527">
                  <c:v>130.172371376605</c:v>
                </c:pt>
                <c:pt idx="528">
                  <c:v>130.209116690076</c:v>
                </c:pt>
                <c:pt idx="529">
                  <c:v>130.192211068638</c:v>
                </c:pt>
                <c:pt idx="530">
                  <c:v>130.162887125868</c:v>
                </c:pt>
                <c:pt idx="531">
                  <c:v>130.169958491393</c:v>
                </c:pt>
                <c:pt idx="532">
                  <c:v>130.105748147852</c:v>
                </c:pt>
                <c:pt idx="533">
                  <c:v>130.139674813008</c:v>
                </c:pt>
                <c:pt idx="534">
                  <c:v>130.231723296658</c:v>
                </c:pt>
                <c:pt idx="535">
                  <c:v>130.171035727058</c:v>
                </c:pt>
                <c:pt idx="536">
                  <c:v>130.147548720612</c:v>
                </c:pt>
                <c:pt idx="537">
                  <c:v>130.167800741983</c:v>
                </c:pt>
                <c:pt idx="538">
                  <c:v>130.169085643556</c:v>
                </c:pt>
                <c:pt idx="539">
                  <c:v>130.200066756194</c:v>
                </c:pt>
                <c:pt idx="540">
                  <c:v>130.170083597884</c:v>
                </c:pt>
                <c:pt idx="541">
                  <c:v>130.147877617792</c:v>
                </c:pt>
                <c:pt idx="542">
                  <c:v>130.137569683534</c:v>
                </c:pt>
                <c:pt idx="543">
                  <c:v>130.144311947842</c:v>
                </c:pt>
                <c:pt idx="544">
                  <c:v>130.156243230268</c:v>
                </c:pt>
                <c:pt idx="545">
                  <c:v>130.150852043793</c:v>
                </c:pt>
                <c:pt idx="546">
                  <c:v>130.149340025504</c:v>
                </c:pt>
                <c:pt idx="547">
                  <c:v>130.147135846126</c:v>
                </c:pt>
                <c:pt idx="548">
                  <c:v>130.117388441461</c:v>
                </c:pt>
                <c:pt idx="549">
                  <c:v>130.171093012626</c:v>
                </c:pt>
                <c:pt idx="550">
                  <c:v>130.151615780881</c:v>
                </c:pt>
                <c:pt idx="551">
                  <c:v>130.171391004155</c:v>
                </c:pt>
                <c:pt idx="552">
                  <c:v>130.154489349961</c:v>
                </c:pt>
                <c:pt idx="553">
                  <c:v>130.172275093989</c:v>
                </c:pt>
                <c:pt idx="554">
                  <c:v>130.156597136248</c:v>
                </c:pt>
                <c:pt idx="555">
                  <c:v>130.184906456457</c:v>
                </c:pt>
                <c:pt idx="556">
                  <c:v>130.176450488979</c:v>
                </c:pt>
                <c:pt idx="557">
                  <c:v>130.209087350125</c:v>
                </c:pt>
                <c:pt idx="558">
                  <c:v>130.219005386869</c:v>
                </c:pt>
                <c:pt idx="559">
                  <c:v>130.19013954515</c:v>
                </c:pt>
                <c:pt idx="560">
                  <c:v>130.192625822322</c:v>
                </c:pt>
                <c:pt idx="561">
                  <c:v>130.178320392388</c:v>
                </c:pt>
                <c:pt idx="562">
                  <c:v>130.189636911281</c:v>
                </c:pt>
                <c:pt idx="563">
                  <c:v>130.215481932196</c:v>
                </c:pt>
                <c:pt idx="564">
                  <c:v>130.180826625685</c:v>
                </c:pt>
                <c:pt idx="565">
                  <c:v>130.173231612788</c:v>
                </c:pt>
                <c:pt idx="566">
                  <c:v>130.191413020466</c:v>
                </c:pt>
                <c:pt idx="567">
                  <c:v>130.196924812041</c:v>
                </c:pt>
                <c:pt idx="568">
                  <c:v>130.175223810581</c:v>
                </c:pt>
                <c:pt idx="569">
                  <c:v>130.203957603411</c:v>
                </c:pt>
                <c:pt idx="570">
                  <c:v>130.181005197875</c:v>
                </c:pt>
                <c:pt idx="571">
                  <c:v>130.21410708997</c:v>
                </c:pt>
                <c:pt idx="572">
                  <c:v>130.218455540509</c:v>
                </c:pt>
                <c:pt idx="573">
                  <c:v>130.243097505602</c:v>
                </c:pt>
                <c:pt idx="574">
                  <c:v>130.206293625729</c:v>
                </c:pt>
                <c:pt idx="575">
                  <c:v>130.218622848225</c:v>
                </c:pt>
                <c:pt idx="576">
                  <c:v>130.217935117438</c:v>
                </c:pt>
                <c:pt idx="577">
                  <c:v>130.237200636361</c:v>
                </c:pt>
                <c:pt idx="578">
                  <c:v>130.243302006443</c:v>
                </c:pt>
                <c:pt idx="579">
                  <c:v>130.262393471734</c:v>
                </c:pt>
                <c:pt idx="580">
                  <c:v>130.210422267353</c:v>
                </c:pt>
                <c:pt idx="581">
                  <c:v>130.214329802682</c:v>
                </c:pt>
                <c:pt idx="582">
                  <c:v>130.246562419429</c:v>
                </c:pt>
                <c:pt idx="583">
                  <c:v>130.231398854821</c:v>
                </c:pt>
                <c:pt idx="584">
                  <c:v>130.232433439163</c:v>
                </c:pt>
                <c:pt idx="585">
                  <c:v>130.209031151214</c:v>
                </c:pt>
                <c:pt idx="586">
                  <c:v>130.223610766528</c:v>
                </c:pt>
                <c:pt idx="587">
                  <c:v>130.185798816014</c:v>
                </c:pt>
                <c:pt idx="588">
                  <c:v>130.19859063571</c:v>
                </c:pt>
                <c:pt idx="589">
                  <c:v>130.210880768913</c:v>
                </c:pt>
                <c:pt idx="590">
                  <c:v>130.222839993131</c:v>
                </c:pt>
                <c:pt idx="591">
                  <c:v>130.208943169734</c:v>
                </c:pt>
                <c:pt idx="592">
                  <c:v>130.212792393441</c:v>
                </c:pt>
                <c:pt idx="593">
                  <c:v>130.224238008502</c:v>
                </c:pt>
                <c:pt idx="594">
                  <c:v>130.208938111335</c:v>
                </c:pt>
                <c:pt idx="595">
                  <c:v>130.171227970766</c:v>
                </c:pt>
                <c:pt idx="596">
                  <c:v>130.199674140713</c:v>
                </c:pt>
                <c:pt idx="597">
                  <c:v>130.20459731449</c:v>
                </c:pt>
                <c:pt idx="598">
                  <c:v>130.203106946545</c:v>
                </c:pt>
                <c:pt idx="599">
                  <c:v>130.207693340565</c:v>
                </c:pt>
                <c:pt idx="600">
                  <c:v>130.200097033574</c:v>
                </c:pt>
                <c:pt idx="601">
                  <c:v>130.207516822231</c:v>
                </c:pt>
                <c:pt idx="602">
                  <c:v>130.194637322973</c:v>
                </c:pt>
                <c:pt idx="603">
                  <c:v>130.196222802078</c:v>
                </c:pt>
                <c:pt idx="604">
                  <c:v>130.204145049952</c:v>
                </c:pt>
                <c:pt idx="605">
                  <c:v>130.195302236942</c:v>
                </c:pt>
                <c:pt idx="606">
                  <c:v>130.198754215587</c:v>
                </c:pt>
                <c:pt idx="607">
                  <c:v>130.202356823674</c:v>
                </c:pt>
                <c:pt idx="608">
                  <c:v>130.19212846706</c:v>
                </c:pt>
                <c:pt idx="609">
                  <c:v>130.184629175519</c:v>
                </c:pt>
                <c:pt idx="610">
                  <c:v>130.195552297537</c:v>
                </c:pt>
                <c:pt idx="611">
                  <c:v>130.19569926696</c:v>
                </c:pt>
                <c:pt idx="612">
                  <c:v>130.204185566121</c:v>
                </c:pt>
                <c:pt idx="613">
                  <c:v>130.199683969556</c:v>
                </c:pt>
                <c:pt idx="614">
                  <c:v>130.188117351038</c:v>
                </c:pt>
                <c:pt idx="615">
                  <c:v>130.192268625482</c:v>
                </c:pt>
                <c:pt idx="616">
                  <c:v>130.185347120995</c:v>
                </c:pt>
                <c:pt idx="617">
                  <c:v>130.183174161945</c:v>
                </c:pt>
                <c:pt idx="618">
                  <c:v>130.188749221792</c:v>
                </c:pt>
                <c:pt idx="619">
                  <c:v>130.199358587214</c:v>
                </c:pt>
                <c:pt idx="620">
                  <c:v>130.185122206135</c:v>
                </c:pt>
                <c:pt idx="621">
                  <c:v>130.193574612269</c:v>
                </c:pt>
                <c:pt idx="622">
                  <c:v>130.214969172267</c:v>
                </c:pt>
                <c:pt idx="623">
                  <c:v>130.198251716115</c:v>
                </c:pt>
                <c:pt idx="624">
                  <c:v>130.192689941758</c:v>
                </c:pt>
                <c:pt idx="625">
                  <c:v>130.185712202984</c:v>
                </c:pt>
                <c:pt idx="626">
                  <c:v>130.188005866177</c:v>
                </c:pt>
                <c:pt idx="627">
                  <c:v>130.196964855617</c:v>
                </c:pt>
                <c:pt idx="628">
                  <c:v>130.191611649516</c:v>
                </c:pt>
                <c:pt idx="629">
                  <c:v>130.195590249294</c:v>
                </c:pt>
                <c:pt idx="630">
                  <c:v>130.202058268546</c:v>
                </c:pt>
                <c:pt idx="631">
                  <c:v>130.187841070867</c:v>
                </c:pt>
                <c:pt idx="632">
                  <c:v>130.192509298027</c:v>
                </c:pt>
                <c:pt idx="633">
                  <c:v>130.188161210027</c:v>
                </c:pt>
                <c:pt idx="634">
                  <c:v>130.201953178154</c:v>
                </c:pt>
                <c:pt idx="635">
                  <c:v>130.189632671884</c:v>
                </c:pt>
                <c:pt idx="636">
                  <c:v>130.212109200449</c:v>
                </c:pt>
                <c:pt idx="637">
                  <c:v>130.185085444929</c:v>
                </c:pt>
                <c:pt idx="638">
                  <c:v>130.187479322268</c:v>
                </c:pt>
                <c:pt idx="639">
                  <c:v>130.190756496889</c:v>
                </c:pt>
                <c:pt idx="640">
                  <c:v>130.1985422089</c:v>
                </c:pt>
                <c:pt idx="641">
                  <c:v>130.19457923723</c:v>
                </c:pt>
                <c:pt idx="642">
                  <c:v>130.189555205236</c:v>
                </c:pt>
                <c:pt idx="643">
                  <c:v>130.188005311461</c:v>
                </c:pt>
                <c:pt idx="644">
                  <c:v>130.199433694189</c:v>
                </c:pt>
                <c:pt idx="645">
                  <c:v>130.201805704447</c:v>
                </c:pt>
                <c:pt idx="646">
                  <c:v>130.188372179339</c:v>
                </c:pt>
                <c:pt idx="647">
                  <c:v>130.188586641887</c:v>
                </c:pt>
                <c:pt idx="648">
                  <c:v>130.187857432344</c:v>
                </c:pt>
                <c:pt idx="649">
                  <c:v>130.189189350569</c:v>
                </c:pt>
                <c:pt idx="650">
                  <c:v>130.189736669941</c:v>
                </c:pt>
                <c:pt idx="651">
                  <c:v>130.189778460199</c:v>
                </c:pt>
                <c:pt idx="652">
                  <c:v>130.186948745232</c:v>
                </c:pt>
                <c:pt idx="653">
                  <c:v>130.189364949291</c:v>
                </c:pt>
                <c:pt idx="654">
                  <c:v>130.188970131564</c:v>
                </c:pt>
                <c:pt idx="655">
                  <c:v>130.179103833656</c:v>
                </c:pt>
                <c:pt idx="656">
                  <c:v>130.194762649382</c:v>
                </c:pt>
                <c:pt idx="657">
                  <c:v>130.198093657879</c:v>
                </c:pt>
                <c:pt idx="658">
                  <c:v>130.194289857339</c:v>
                </c:pt>
                <c:pt idx="659">
                  <c:v>130.188342324758</c:v>
                </c:pt>
                <c:pt idx="660">
                  <c:v>130.195632208042</c:v>
                </c:pt>
                <c:pt idx="661">
                  <c:v>130.198138692599</c:v>
                </c:pt>
                <c:pt idx="662">
                  <c:v>130.196561212198</c:v>
                </c:pt>
                <c:pt idx="663">
                  <c:v>130.20175259044</c:v>
                </c:pt>
                <c:pt idx="664">
                  <c:v>130.203238890728</c:v>
                </c:pt>
                <c:pt idx="665">
                  <c:v>130.213532286069</c:v>
                </c:pt>
                <c:pt idx="666">
                  <c:v>130.215178214653</c:v>
                </c:pt>
                <c:pt idx="667">
                  <c:v>130.217023581454</c:v>
                </c:pt>
                <c:pt idx="668">
                  <c:v>130.221857913753</c:v>
                </c:pt>
                <c:pt idx="669">
                  <c:v>130.227644648071</c:v>
                </c:pt>
                <c:pt idx="670">
                  <c:v>130.221032771047</c:v>
                </c:pt>
                <c:pt idx="671">
                  <c:v>130.220045604867</c:v>
                </c:pt>
                <c:pt idx="672">
                  <c:v>130.226252986379</c:v>
                </c:pt>
                <c:pt idx="673">
                  <c:v>130.228706906251</c:v>
                </c:pt>
                <c:pt idx="674">
                  <c:v>130.220108402328</c:v>
                </c:pt>
                <c:pt idx="675">
                  <c:v>130.219593210632</c:v>
                </c:pt>
                <c:pt idx="676">
                  <c:v>130.217028859302</c:v>
                </c:pt>
                <c:pt idx="677">
                  <c:v>130.216291782172</c:v>
                </c:pt>
                <c:pt idx="678">
                  <c:v>130.218309700925</c:v>
                </c:pt>
                <c:pt idx="679">
                  <c:v>130.215991180193</c:v>
                </c:pt>
                <c:pt idx="680">
                  <c:v>130.22037824376</c:v>
                </c:pt>
                <c:pt idx="681">
                  <c:v>130.224014035898</c:v>
                </c:pt>
                <c:pt idx="682">
                  <c:v>130.21906087393</c:v>
                </c:pt>
                <c:pt idx="683">
                  <c:v>130.217983845828</c:v>
                </c:pt>
                <c:pt idx="684">
                  <c:v>130.219662252184</c:v>
                </c:pt>
                <c:pt idx="685">
                  <c:v>130.215336176145</c:v>
                </c:pt>
                <c:pt idx="686">
                  <c:v>130.219282046157</c:v>
                </c:pt>
                <c:pt idx="687">
                  <c:v>130.225731749888</c:v>
                </c:pt>
                <c:pt idx="688">
                  <c:v>130.226326933015</c:v>
                </c:pt>
                <c:pt idx="689">
                  <c:v>130.229514605628</c:v>
                </c:pt>
                <c:pt idx="690">
                  <c:v>130.231583927092</c:v>
                </c:pt>
                <c:pt idx="691">
                  <c:v>130.226283403592</c:v>
                </c:pt>
                <c:pt idx="692">
                  <c:v>130.225970461791</c:v>
                </c:pt>
                <c:pt idx="693">
                  <c:v>130.219945402561</c:v>
                </c:pt>
                <c:pt idx="694">
                  <c:v>130.225955833728</c:v>
                </c:pt>
                <c:pt idx="695">
                  <c:v>130.221960634841</c:v>
                </c:pt>
                <c:pt idx="696">
                  <c:v>130.222379985948</c:v>
                </c:pt>
                <c:pt idx="697">
                  <c:v>130.21710891012</c:v>
                </c:pt>
                <c:pt idx="698">
                  <c:v>130.223582503303</c:v>
                </c:pt>
                <c:pt idx="699">
                  <c:v>130.214098149215</c:v>
                </c:pt>
                <c:pt idx="700">
                  <c:v>130.22591758338</c:v>
                </c:pt>
                <c:pt idx="701">
                  <c:v>130.226469765477</c:v>
                </c:pt>
                <c:pt idx="702">
                  <c:v>130.220665577303</c:v>
                </c:pt>
                <c:pt idx="703">
                  <c:v>130.220921150563</c:v>
                </c:pt>
                <c:pt idx="704">
                  <c:v>130.219669556285</c:v>
                </c:pt>
                <c:pt idx="705">
                  <c:v>130.233519069381</c:v>
                </c:pt>
                <c:pt idx="706">
                  <c:v>130.218383354141</c:v>
                </c:pt>
                <c:pt idx="707">
                  <c:v>130.22210112587</c:v>
                </c:pt>
                <c:pt idx="708">
                  <c:v>130.223508671852</c:v>
                </c:pt>
                <c:pt idx="709">
                  <c:v>130.22390526793</c:v>
                </c:pt>
                <c:pt idx="710">
                  <c:v>130.221373432338</c:v>
                </c:pt>
                <c:pt idx="711">
                  <c:v>130.225292909847</c:v>
                </c:pt>
                <c:pt idx="712">
                  <c:v>130.223600798603</c:v>
                </c:pt>
                <c:pt idx="713">
                  <c:v>130.224347415957</c:v>
                </c:pt>
                <c:pt idx="714">
                  <c:v>130.225802112996</c:v>
                </c:pt>
                <c:pt idx="715">
                  <c:v>130.223731421759</c:v>
                </c:pt>
                <c:pt idx="716">
                  <c:v>130.221303651926</c:v>
                </c:pt>
                <c:pt idx="717">
                  <c:v>130.223520002194</c:v>
                </c:pt>
                <c:pt idx="718">
                  <c:v>130.222142084168</c:v>
                </c:pt>
                <c:pt idx="719">
                  <c:v>130.223661810177</c:v>
                </c:pt>
                <c:pt idx="720">
                  <c:v>130.220043898328</c:v>
                </c:pt>
                <c:pt idx="721">
                  <c:v>130.219194548959</c:v>
                </c:pt>
                <c:pt idx="722">
                  <c:v>130.223853742014</c:v>
                </c:pt>
                <c:pt idx="723">
                  <c:v>130.21948967529</c:v>
                </c:pt>
                <c:pt idx="724">
                  <c:v>130.220478707684</c:v>
                </c:pt>
                <c:pt idx="725">
                  <c:v>130.222003106746</c:v>
                </c:pt>
                <c:pt idx="726">
                  <c:v>130.218956474488</c:v>
                </c:pt>
                <c:pt idx="727">
                  <c:v>130.217669521013</c:v>
                </c:pt>
                <c:pt idx="728">
                  <c:v>130.21517826413</c:v>
                </c:pt>
                <c:pt idx="729">
                  <c:v>130.219998767341</c:v>
                </c:pt>
                <c:pt idx="730">
                  <c:v>130.220150694653</c:v>
                </c:pt>
                <c:pt idx="731">
                  <c:v>130.222742338781</c:v>
                </c:pt>
                <c:pt idx="732">
                  <c:v>130.221662738009</c:v>
                </c:pt>
                <c:pt idx="733">
                  <c:v>130.222060477891</c:v>
                </c:pt>
                <c:pt idx="734">
                  <c:v>130.223030613902</c:v>
                </c:pt>
                <c:pt idx="735">
                  <c:v>130.219085646345</c:v>
                </c:pt>
                <c:pt idx="736">
                  <c:v>130.224395196077</c:v>
                </c:pt>
                <c:pt idx="737">
                  <c:v>130.22090501488</c:v>
                </c:pt>
                <c:pt idx="738">
                  <c:v>130.221344104959</c:v>
                </c:pt>
                <c:pt idx="739">
                  <c:v>130.218547678465</c:v>
                </c:pt>
                <c:pt idx="740">
                  <c:v>130.220227626422</c:v>
                </c:pt>
                <c:pt idx="741">
                  <c:v>130.215466976625</c:v>
                </c:pt>
                <c:pt idx="742">
                  <c:v>130.214668523291</c:v>
                </c:pt>
                <c:pt idx="743">
                  <c:v>130.210106407036</c:v>
                </c:pt>
                <c:pt idx="744">
                  <c:v>130.21504400367</c:v>
                </c:pt>
                <c:pt idx="745">
                  <c:v>130.21423858147</c:v>
                </c:pt>
                <c:pt idx="746">
                  <c:v>130.214589766251</c:v>
                </c:pt>
                <c:pt idx="747">
                  <c:v>130.213096697131</c:v>
                </c:pt>
                <c:pt idx="748">
                  <c:v>130.214014715485</c:v>
                </c:pt>
                <c:pt idx="749">
                  <c:v>130.214916547016</c:v>
                </c:pt>
                <c:pt idx="750">
                  <c:v>130.212816391043</c:v>
                </c:pt>
                <c:pt idx="751">
                  <c:v>130.217148042866</c:v>
                </c:pt>
                <c:pt idx="752">
                  <c:v>130.213498853081</c:v>
                </c:pt>
                <c:pt idx="753">
                  <c:v>130.209225443504</c:v>
                </c:pt>
                <c:pt idx="754">
                  <c:v>130.213793377684</c:v>
                </c:pt>
                <c:pt idx="755">
                  <c:v>130.214108942944</c:v>
                </c:pt>
                <c:pt idx="756">
                  <c:v>130.212232862305</c:v>
                </c:pt>
                <c:pt idx="757">
                  <c:v>130.211155989188</c:v>
                </c:pt>
                <c:pt idx="758">
                  <c:v>130.216584419557</c:v>
                </c:pt>
                <c:pt idx="759">
                  <c:v>130.213398615975</c:v>
                </c:pt>
                <c:pt idx="760">
                  <c:v>130.214794181922</c:v>
                </c:pt>
                <c:pt idx="761">
                  <c:v>130.212273990588</c:v>
                </c:pt>
                <c:pt idx="762">
                  <c:v>130.214292697954</c:v>
                </c:pt>
                <c:pt idx="763">
                  <c:v>130.210663952024</c:v>
                </c:pt>
                <c:pt idx="764">
                  <c:v>130.213211309177</c:v>
                </c:pt>
                <c:pt idx="765">
                  <c:v>130.215607346892</c:v>
                </c:pt>
                <c:pt idx="766">
                  <c:v>130.211527392102</c:v>
                </c:pt>
                <c:pt idx="767">
                  <c:v>130.212926702361</c:v>
                </c:pt>
                <c:pt idx="768">
                  <c:v>130.213170408652</c:v>
                </c:pt>
                <c:pt idx="769">
                  <c:v>130.212045994232</c:v>
                </c:pt>
                <c:pt idx="770">
                  <c:v>130.213558680886</c:v>
                </c:pt>
                <c:pt idx="771">
                  <c:v>130.217700348674</c:v>
                </c:pt>
                <c:pt idx="772">
                  <c:v>130.215017664768</c:v>
                </c:pt>
                <c:pt idx="773">
                  <c:v>130.212814527413</c:v>
                </c:pt>
                <c:pt idx="774">
                  <c:v>130.215430773961</c:v>
                </c:pt>
                <c:pt idx="775">
                  <c:v>130.214916517334</c:v>
                </c:pt>
                <c:pt idx="776">
                  <c:v>130.213769387408</c:v>
                </c:pt>
                <c:pt idx="777">
                  <c:v>130.213592981452</c:v>
                </c:pt>
                <c:pt idx="778">
                  <c:v>130.214401828896</c:v>
                </c:pt>
                <c:pt idx="779">
                  <c:v>130.213930353742</c:v>
                </c:pt>
                <c:pt idx="780">
                  <c:v>130.214728420792</c:v>
                </c:pt>
                <c:pt idx="781">
                  <c:v>130.213994571355</c:v>
                </c:pt>
                <c:pt idx="782">
                  <c:v>130.213993171925</c:v>
                </c:pt>
                <c:pt idx="783">
                  <c:v>130.215354356248</c:v>
                </c:pt>
                <c:pt idx="784">
                  <c:v>130.212429761657</c:v>
                </c:pt>
                <c:pt idx="785">
                  <c:v>130.212879324485</c:v>
                </c:pt>
                <c:pt idx="786">
                  <c:v>130.211126605223</c:v>
                </c:pt>
                <c:pt idx="787">
                  <c:v>130.211112151412</c:v>
                </c:pt>
                <c:pt idx="788">
                  <c:v>130.211547690547</c:v>
                </c:pt>
                <c:pt idx="789">
                  <c:v>130.210874128974</c:v>
                </c:pt>
                <c:pt idx="790">
                  <c:v>130.212820042668</c:v>
                </c:pt>
                <c:pt idx="791">
                  <c:v>130.214230980988</c:v>
                </c:pt>
                <c:pt idx="792">
                  <c:v>130.214976871377</c:v>
                </c:pt>
                <c:pt idx="793">
                  <c:v>130.215571746093</c:v>
                </c:pt>
                <c:pt idx="794">
                  <c:v>130.214742193289</c:v>
                </c:pt>
                <c:pt idx="795">
                  <c:v>130.215214739444</c:v>
                </c:pt>
                <c:pt idx="796">
                  <c:v>130.215423791202</c:v>
                </c:pt>
                <c:pt idx="797">
                  <c:v>130.213838151885</c:v>
                </c:pt>
                <c:pt idx="798">
                  <c:v>130.216308423033</c:v>
                </c:pt>
                <c:pt idx="799">
                  <c:v>130.214290932461</c:v>
                </c:pt>
                <c:pt idx="800">
                  <c:v>130.214851349152</c:v>
                </c:pt>
                <c:pt idx="801">
                  <c:v>130.214097650662</c:v>
                </c:pt>
                <c:pt idx="802">
                  <c:v>130.216415410592</c:v>
                </c:pt>
                <c:pt idx="803">
                  <c:v>130.215459445965</c:v>
                </c:pt>
                <c:pt idx="804">
                  <c:v>130.213188979621</c:v>
                </c:pt>
                <c:pt idx="805">
                  <c:v>130.215497523464</c:v>
                </c:pt>
                <c:pt idx="806">
                  <c:v>130.216124403818</c:v>
                </c:pt>
                <c:pt idx="807">
                  <c:v>130.214705848278</c:v>
                </c:pt>
                <c:pt idx="808">
                  <c:v>130.21645576629</c:v>
                </c:pt>
                <c:pt idx="809">
                  <c:v>130.216594657688</c:v>
                </c:pt>
                <c:pt idx="810">
                  <c:v>130.215972117972</c:v>
                </c:pt>
                <c:pt idx="811">
                  <c:v>130.216255598682</c:v>
                </c:pt>
                <c:pt idx="812">
                  <c:v>130.215320435339</c:v>
                </c:pt>
                <c:pt idx="813">
                  <c:v>130.214180236422</c:v>
                </c:pt>
                <c:pt idx="814">
                  <c:v>130.216876980688</c:v>
                </c:pt>
                <c:pt idx="815">
                  <c:v>130.215324638094</c:v>
                </c:pt>
                <c:pt idx="816">
                  <c:v>130.217528648399</c:v>
                </c:pt>
                <c:pt idx="817">
                  <c:v>130.215540875728</c:v>
                </c:pt>
                <c:pt idx="818">
                  <c:v>130.215662124053</c:v>
                </c:pt>
                <c:pt idx="819">
                  <c:v>130.215527274205</c:v>
                </c:pt>
                <c:pt idx="820">
                  <c:v>130.213841881849</c:v>
                </c:pt>
                <c:pt idx="821">
                  <c:v>130.214048845853</c:v>
                </c:pt>
                <c:pt idx="822">
                  <c:v>130.214350539007</c:v>
                </c:pt>
                <c:pt idx="823">
                  <c:v>130.215781445326</c:v>
                </c:pt>
                <c:pt idx="824">
                  <c:v>130.216431455227</c:v>
                </c:pt>
                <c:pt idx="825">
                  <c:v>130.21684087799</c:v>
                </c:pt>
                <c:pt idx="826">
                  <c:v>130.217977978602</c:v>
                </c:pt>
                <c:pt idx="827">
                  <c:v>130.215640696455</c:v>
                </c:pt>
                <c:pt idx="828">
                  <c:v>130.214859944786</c:v>
                </c:pt>
                <c:pt idx="829">
                  <c:v>130.216378708374</c:v>
                </c:pt>
                <c:pt idx="830">
                  <c:v>130.214363718168</c:v>
                </c:pt>
                <c:pt idx="831">
                  <c:v>130.213737834804</c:v>
                </c:pt>
                <c:pt idx="832">
                  <c:v>130.215299173623</c:v>
                </c:pt>
                <c:pt idx="833">
                  <c:v>130.21511060458</c:v>
                </c:pt>
                <c:pt idx="834">
                  <c:v>130.216659582465</c:v>
                </c:pt>
                <c:pt idx="835">
                  <c:v>130.21579818168</c:v>
                </c:pt>
                <c:pt idx="836">
                  <c:v>130.213329255493</c:v>
                </c:pt>
                <c:pt idx="837">
                  <c:v>130.21508048263</c:v>
                </c:pt>
                <c:pt idx="838">
                  <c:v>130.213733162772</c:v>
                </c:pt>
                <c:pt idx="839">
                  <c:v>130.215064215743</c:v>
                </c:pt>
                <c:pt idx="840">
                  <c:v>130.21563613319</c:v>
                </c:pt>
                <c:pt idx="841">
                  <c:v>130.215668022187</c:v>
                </c:pt>
                <c:pt idx="842">
                  <c:v>130.215091250757</c:v>
                </c:pt>
                <c:pt idx="843">
                  <c:v>130.2141959555</c:v>
                </c:pt>
                <c:pt idx="844">
                  <c:v>130.214671277539</c:v>
                </c:pt>
                <c:pt idx="845">
                  <c:v>130.214829541068</c:v>
                </c:pt>
                <c:pt idx="846">
                  <c:v>130.217432478468</c:v>
                </c:pt>
                <c:pt idx="847">
                  <c:v>130.214733862956</c:v>
                </c:pt>
                <c:pt idx="848">
                  <c:v>130.213848115393</c:v>
                </c:pt>
                <c:pt idx="849">
                  <c:v>130.214550578698</c:v>
                </c:pt>
                <c:pt idx="850">
                  <c:v>130.216243851671</c:v>
                </c:pt>
                <c:pt idx="851">
                  <c:v>130.214331275302</c:v>
                </c:pt>
                <c:pt idx="852">
                  <c:v>130.215019755598</c:v>
                </c:pt>
                <c:pt idx="853">
                  <c:v>130.213773941376</c:v>
                </c:pt>
                <c:pt idx="854">
                  <c:v>130.213656229826</c:v>
                </c:pt>
                <c:pt idx="855">
                  <c:v>130.215671614298</c:v>
                </c:pt>
                <c:pt idx="856">
                  <c:v>130.215603227359</c:v>
                </c:pt>
                <c:pt idx="857">
                  <c:v>130.215855319066</c:v>
                </c:pt>
                <c:pt idx="858">
                  <c:v>130.213218459877</c:v>
                </c:pt>
                <c:pt idx="859">
                  <c:v>130.215263208206</c:v>
                </c:pt>
                <c:pt idx="860">
                  <c:v>130.214946190915</c:v>
                </c:pt>
                <c:pt idx="861">
                  <c:v>130.214113651702</c:v>
                </c:pt>
                <c:pt idx="862">
                  <c:v>130.214231992275</c:v>
                </c:pt>
                <c:pt idx="863">
                  <c:v>130.215283054982</c:v>
                </c:pt>
                <c:pt idx="864">
                  <c:v>130.214224616747</c:v>
                </c:pt>
                <c:pt idx="865">
                  <c:v>130.215350434797</c:v>
                </c:pt>
                <c:pt idx="866">
                  <c:v>130.215200274085</c:v>
                </c:pt>
                <c:pt idx="867">
                  <c:v>130.216136159861</c:v>
                </c:pt>
                <c:pt idx="868">
                  <c:v>130.215808263742</c:v>
                </c:pt>
                <c:pt idx="869">
                  <c:v>130.215110134967</c:v>
                </c:pt>
                <c:pt idx="870">
                  <c:v>130.215061135415</c:v>
                </c:pt>
                <c:pt idx="871">
                  <c:v>130.215441982968</c:v>
                </c:pt>
                <c:pt idx="872">
                  <c:v>130.215442714281</c:v>
                </c:pt>
                <c:pt idx="873">
                  <c:v>130.215194367551</c:v>
                </c:pt>
                <c:pt idx="874">
                  <c:v>130.215365208325</c:v>
                </c:pt>
                <c:pt idx="875">
                  <c:v>130.214788499306</c:v>
                </c:pt>
                <c:pt idx="876">
                  <c:v>130.214821915209</c:v>
                </c:pt>
                <c:pt idx="877">
                  <c:v>130.21466770073</c:v>
                </c:pt>
                <c:pt idx="878">
                  <c:v>130.215859920027</c:v>
                </c:pt>
                <c:pt idx="879">
                  <c:v>130.215657693564</c:v>
                </c:pt>
                <c:pt idx="880">
                  <c:v>130.215353989566</c:v>
                </c:pt>
                <c:pt idx="881">
                  <c:v>130.215646254416</c:v>
                </c:pt>
                <c:pt idx="882">
                  <c:v>130.216013297148</c:v>
                </c:pt>
                <c:pt idx="883">
                  <c:v>130.2153882118</c:v>
                </c:pt>
                <c:pt idx="884">
                  <c:v>130.215156473836</c:v>
                </c:pt>
                <c:pt idx="885">
                  <c:v>130.21629591422</c:v>
                </c:pt>
                <c:pt idx="886">
                  <c:v>130.215204629655</c:v>
                </c:pt>
                <c:pt idx="887">
                  <c:v>130.21558342352</c:v>
                </c:pt>
                <c:pt idx="888">
                  <c:v>130.215485408934</c:v>
                </c:pt>
                <c:pt idx="889">
                  <c:v>130.214765926303</c:v>
                </c:pt>
                <c:pt idx="890">
                  <c:v>130.215564167716</c:v>
                </c:pt>
                <c:pt idx="891">
                  <c:v>130.216160772239</c:v>
                </c:pt>
                <c:pt idx="892">
                  <c:v>130.215416939307</c:v>
                </c:pt>
                <c:pt idx="893">
                  <c:v>130.214083116016</c:v>
                </c:pt>
                <c:pt idx="894">
                  <c:v>130.216104134707</c:v>
                </c:pt>
                <c:pt idx="895">
                  <c:v>130.215347096567</c:v>
                </c:pt>
                <c:pt idx="896">
                  <c:v>130.215499915676</c:v>
                </c:pt>
                <c:pt idx="897">
                  <c:v>130.215232776879</c:v>
                </c:pt>
                <c:pt idx="898">
                  <c:v>130.215632552995</c:v>
                </c:pt>
                <c:pt idx="899">
                  <c:v>130.214778363506</c:v>
                </c:pt>
                <c:pt idx="900">
                  <c:v>130.215895436475</c:v>
                </c:pt>
                <c:pt idx="901">
                  <c:v>130.215387369881</c:v>
                </c:pt>
                <c:pt idx="902">
                  <c:v>130.21530394208</c:v>
                </c:pt>
                <c:pt idx="903">
                  <c:v>130.215324282671</c:v>
                </c:pt>
                <c:pt idx="904">
                  <c:v>130.215534899668</c:v>
                </c:pt>
                <c:pt idx="905">
                  <c:v>130.214683962851</c:v>
                </c:pt>
                <c:pt idx="906">
                  <c:v>130.216648384731</c:v>
                </c:pt>
                <c:pt idx="907">
                  <c:v>130.214988689605</c:v>
                </c:pt>
                <c:pt idx="908">
                  <c:v>130.215498649202</c:v>
                </c:pt>
                <c:pt idx="909">
                  <c:v>130.215144342294</c:v>
                </c:pt>
                <c:pt idx="910">
                  <c:v>130.21505063887</c:v>
                </c:pt>
                <c:pt idx="911">
                  <c:v>130.21479088147</c:v>
                </c:pt>
                <c:pt idx="912">
                  <c:v>130.215334198302</c:v>
                </c:pt>
                <c:pt idx="913">
                  <c:v>130.215023436239</c:v>
                </c:pt>
                <c:pt idx="914">
                  <c:v>130.215188371482</c:v>
                </c:pt>
                <c:pt idx="915">
                  <c:v>130.21452067755</c:v>
                </c:pt>
                <c:pt idx="916">
                  <c:v>130.215080150349</c:v>
                </c:pt>
                <c:pt idx="917">
                  <c:v>130.215758350965</c:v>
                </c:pt>
                <c:pt idx="918">
                  <c:v>130.21512132611</c:v>
                </c:pt>
                <c:pt idx="919">
                  <c:v>130.21508771683</c:v>
                </c:pt>
                <c:pt idx="920">
                  <c:v>130.215247218061</c:v>
                </c:pt>
                <c:pt idx="921">
                  <c:v>130.215276768995</c:v>
                </c:pt>
                <c:pt idx="922">
                  <c:v>130.215089831185</c:v>
                </c:pt>
                <c:pt idx="923">
                  <c:v>130.214691381334</c:v>
                </c:pt>
                <c:pt idx="924">
                  <c:v>130.214454458002</c:v>
                </c:pt>
                <c:pt idx="925">
                  <c:v>130.21449426697</c:v>
                </c:pt>
                <c:pt idx="926">
                  <c:v>130.214456295478</c:v>
                </c:pt>
                <c:pt idx="927">
                  <c:v>130.21423084293</c:v>
                </c:pt>
                <c:pt idx="928">
                  <c:v>130.214346700798</c:v>
                </c:pt>
                <c:pt idx="929">
                  <c:v>130.214755879951</c:v>
                </c:pt>
                <c:pt idx="930">
                  <c:v>130.214522352119</c:v>
                </c:pt>
                <c:pt idx="931">
                  <c:v>130.214642282201</c:v>
                </c:pt>
                <c:pt idx="932">
                  <c:v>130.214096648799</c:v>
                </c:pt>
                <c:pt idx="933">
                  <c:v>130.214633724432</c:v>
                </c:pt>
                <c:pt idx="934">
                  <c:v>130.214621290257</c:v>
                </c:pt>
                <c:pt idx="935">
                  <c:v>130.214477235387</c:v>
                </c:pt>
                <c:pt idx="936">
                  <c:v>130.214379378917</c:v>
                </c:pt>
                <c:pt idx="937">
                  <c:v>130.21437228543</c:v>
                </c:pt>
                <c:pt idx="938">
                  <c:v>130.214381914772</c:v>
                </c:pt>
                <c:pt idx="939">
                  <c:v>130.214430602653</c:v>
                </c:pt>
                <c:pt idx="940">
                  <c:v>130.214173387429</c:v>
                </c:pt>
                <c:pt idx="941">
                  <c:v>130.214620025959</c:v>
                </c:pt>
                <c:pt idx="942">
                  <c:v>130.214368049801</c:v>
                </c:pt>
                <c:pt idx="943">
                  <c:v>130.214507772428</c:v>
                </c:pt>
                <c:pt idx="944">
                  <c:v>130.214806514497</c:v>
                </c:pt>
                <c:pt idx="945">
                  <c:v>130.214716255038</c:v>
                </c:pt>
                <c:pt idx="946">
                  <c:v>130.214628985796</c:v>
                </c:pt>
                <c:pt idx="947">
                  <c:v>130.214650400146</c:v>
                </c:pt>
                <c:pt idx="948">
                  <c:v>130.214841684616</c:v>
                </c:pt>
                <c:pt idx="949">
                  <c:v>130.214752260147</c:v>
                </c:pt>
                <c:pt idx="950">
                  <c:v>130.214808311929</c:v>
                </c:pt>
                <c:pt idx="951">
                  <c:v>130.214757924656</c:v>
                </c:pt>
                <c:pt idx="952">
                  <c:v>130.214551884362</c:v>
                </c:pt>
                <c:pt idx="953">
                  <c:v>130.214736746111</c:v>
                </c:pt>
                <c:pt idx="954">
                  <c:v>130.214892726437</c:v>
                </c:pt>
                <c:pt idx="955">
                  <c:v>130.214815727592</c:v>
                </c:pt>
                <c:pt idx="956">
                  <c:v>130.214836600128</c:v>
                </c:pt>
                <c:pt idx="957">
                  <c:v>130.214812848906</c:v>
                </c:pt>
                <c:pt idx="958">
                  <c:v>130.215059778306</c:v>
                </c:pt>
                <c:pt idx="959">
                  <c:v>130.215016852659</c:v>
                </c:pt>
                <c:pt idx="960">
                  <c:v>130.215081629677</c:v>
                </c:pt>
                <c:pt idx="961">
                  <c:v>130.215090034667</c:v>
                </c:pt>
                <c:pt idx="962">
                  <c:v>130.215062991223</c:v>
                </c:pt>
                <c:pt idx="963">
                  <c:v>130.215067762854</c:v>
                </c:pt>
                <c:pt idx="964">
                  <c:v>130.21505355053</c:v>
                </c:pt>
                <c:pt idx="965">
                  <c:v>130.215047888552</c:v>
                </c:pt>
                <c:pt idx="966">
                  <c:v>130.214967415118</c:v>
                </c:pt>
                <c:pt idx="967">
                  <c:v>130.215057127249</c:v>
                </c:pt>
                <c:pt idx="968">
                  <c:v>130.214590303553</c:v>
                </c:pt>
                <c:pt idx="969">
                  <c:v>130.215024653072</c:v>
                </c:pt>
                <c:pt idx="970">
                  <c:v>130.215092138962</c:v>
                </c:pt>
                <c:pt idx="971">
                  <c:v>130.215187533935</c:v>
                </c:pt>
                <c:pt idx="972">
                  <c:v>130.215142117848</c:v>
                </c:pt>
                <c:pt idx="973">
                  <c:v>130.215127536476</c:v>
                </c:pt>
                <c:pt idx="974">
                  <c:v>130.215329581576</c:v>
                </c:pt>
                <c:pt idx="975">
                  <c:v>130.215021971655</c:v>
                </c:pt>
                <c:pt idx="976">
                  <c:v>130.214946177732</c:v>
                </c:pt>
                <c:pt idx="977">
                  <c:v>130.215136805792</c:v>
                </c:pt>
                <c:pt idx="978">
                  <c:v>130.215432121842</c:v>
                </c:pt>
                <c:pt idx="979">
                  <c:v>130.215504969305</c:v>
                </c:pt>
                <c:pt idx="980">
                  <c:v>130.215537402847</c:v>
                </c:pt>
                <c:pt idx="981">
                  <c:v>130.2154108313</c:v>
                </c:pt>
                <c:pt idx="982">
                  <c:v>130.215625839758</c:v>
                </c:pt>
                <c:pt idx="983">
                  <c:v>130.215480742952</c:v>
                </c:pt>
                <c:pt idx="984">
                  <c:v>130.215725963984</c:v>
                </c:pt>
                <c:pt idx="985">
                  <c:v>130.215494545087</c:v>
                </c:pt>
                <c:pt idx="986">
                  <c:v>130.215108374245</c:v>
                </c:pt>
                <c:pt idx="987">
                  <c:v>130.215169169336</c:v>
                </c:pt>
                <c:pt idx="988">
                  <c:v>130.214894018563</c:v>
                </c:pt>
                <c:pt idx="989">
                  <c:v>130.21507072773</c:v>
                </c:pt>
                <c:pt idx="990">
                  <c:v>130.215048444996</c:v>
                </c:pt>
                <c:pt idx="991">
                  <c:v>130.215113421871</c:v>
                </c:pt>
                <c:pt idx="992">
                  <c:v>130.215109924334</c:v>
                </c:pt>
                <c:pt idx="993">
                  <c:v>130.215273782837</c:v>
                </c:pt>
                <c:pt idx="994">
                  <c:v>130.214746672275</c:v>
                </c:pt>
                <c:pt idx="995">
                  <c:v>130.21509847586</c:v>
                </c:pt>
                <c:pt idx="996">
                  <c:v>130.21500896726</c:v>
                </c:pt>
                <c:pt idx="997">
                  <c:v>130.215003892659</c:v>
                </c:pt>
                <c:pt idx="998">
                  <c:v>130.215011540561</c:v>
                </c:pt>
                <c:pt idx="999">
                  <c:v>130.214997027234</c:v>
                </c:pt>
                <c:pt idx="1000">
                  <c:v>130.214930344911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7.77846729993753</c:v>
                </c:pt>
                <c:pt idx="2">
                  <c:v>11.2487876962118</c:v>
                </c:pt>
                <c:pt idx="3">
                  <c:v>13.1689227662842</c:v>
                </c:pt>
                <c:pt idx="4">
                  <c:v>15.0566962301439</c:v>
                </c:pt>
                <c:pt idx="5">
                  <c:v>16.6128909330964</c:v>
                </c:pt>
                <c:pt idx="6">
                  <c:v>17.9687572166385</c:v>
                </c:pt>
                <c:pt idx="7">
                  <c:v>19.2010807862008</c:v>
                </c:pt>
                <c:pt idx="8">
                  <c:v>20.3592416688196</c:v>
                </c:pt>
                <c:pt idx="9">
                  <c:v>21.4773610845818</c:v>
                </c:pt>
                <c:pt idx="10">
                  <c:v>22.5804132243158</c:v>
                </c:pt>
                <c:pt idx="11">
                  <c:v>23.6876485593905</c:v>
                </c:pt>
                <c:pt idx="12">
                  <c:v>24.8146863811265</c:v>
                </c:pt>
                <c:pt idx="13">
                  <c:v>25.9748228560159</c:v>
                </c:pt>
                <c:pt idx="14">
                  <c:v>27.3172561199012</c:v>
                </c:pt>
                <c:pt idx="15">
                  <c:v>28.6267268272627</c:v>
                </c:pt>
                <c:pt idx="16">
                  <c:v>29.9353216522253</c:v>
                </c:pt>
                <c:pt idx="17">
                  <c:v>24.4216537349179</c:v>
                </c:pt>
                <c:pt idx="18">
                  <c:v>8.96683550983716</c:v>
                </c:pt>
                <c:pt idx="1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7.82749229794824</c:v>
                </c:pt>
                <c:pt idx="2">
                  <c:v>4.05008550892185</c:v>
                </c:pt>
                <c:pt idx="3">
                  <c:v>2.96654967614093</c:v>
                </c:pt>
                <c:pt idx="4">
                  <c:v>2.78695624263602</c:v>
                </c:pt>
                <c:pt idx="5">
                  <c:v>2.50314252231417</c:v>
                </c:pt>
                <c:pt idx="6">
                  <c:v>2.33018708889544</c:v>
                </c:pt>
                <c:pt idx="7">
                  <c:v>2.2219007396573</c:v>
                </c:pt>
                <c:pt idx="8">
                  <c:v>2.1555297376902</c:v>
                </c:pt>
                <c:pt idx="9">
                  <c:v>2.11865363894687</c:v>
                </c:pt>
                <c:pt idx="10">
                  <c:v>2.10396614286511</c:v>
                </c:pt>
                <c:pt idx="11">
                  <c:v>2.10699561850008</c:v>
                </c:pt>
                <c:pt idx="12">
                  <c:v>2.12500185485424</c:v>
                </c:pt>
                <c:pt idx="13">
                  <c:v>2.1563287007215</c:v>
                </c:pt>
                <c:pt idx="14">
                  <c:v>3.08016564886532</c:v>
                </c:pt>
                <c:pt idx="15">
                  <c:v>3.10110634097806</c:v>
                </c:pt>
                <c:pt idx="16">
                  <c:v>3.15644711336165</c:v>
                </c:pt>
                <c:pt idx="17">
                  <c:v>2.60988111155722</c:v>
                </c:pt>
                <c:pt idx="18">
                  <c:v>0.932639897607289</c:v>
                </c:pt>
                <c:pt idx="19">
                  <c:v>0.190249401478854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0.0490249980107085</c:v>
                </c:pt>
                <c:pt idx="2">
                  <c:v>0.579765112647613</c:v>
                </c:pt>
                <c:pt idx="3">
                  <c:v>1.04641460606849</c:v>
                </c:pt>
                <c:pt idx="4">
                  <c:v>0.899182778776283</c:v>
                </c:pt>
                <c:pt idx="5">
                  <c:v>0.94694781936169</c:v>
                </c:pt>
                <c:pt idx="6">
                  <c:v>0.974320805353315</c:v>
                </c:pt>
                <c:pt idx="7">
                  <c:v>0.989577170095017</c:v>
                </c:pt>
                <c:pt idx="8">
                  <c:v>0.997368855071384</c:v>
                </c:pt>
                <c:pt idx="9">
                  <c:v>1.00053422318467</c:v>
                </c:pt>
                <c:pt idx="10">
                  <c:v>1.0009140031312</c:v>
                </c:pt>
                <c:pt idx="11">
                  <c:v>0.999760283425329</c:v>
                </c:pt>
                <c:pt idx="12">
                  <c:v>0.997964033118232</c:v>
                </c:pt>
                <c:pt idx="13">
                  <c:v>0.996192225832152</c:v>
                </c:pt>
                <c:pt idx="14">
                  <c:v>1.73773238497998</c:v>
                </c:pt>
                <c:pt idx="15">
                  <c:v>1.79163563361661</c:v>
                </c:pt>
                <c:pt idx="16">
                  <c:v>1.84785228839897</c:v>
                </c:pt>
                <c:pt idx="17">
                  <c:v>8.12354902886465</c:v>
                </c:pt>
                <c:pt idx="18">
                  <c:v>16.387458122688</c:v>
                </c:pt>
                <c:pt idx="19">
                  <c:v>9.15708491131602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15.338860743286</c:v>
                </c:pt>
                <c:pt idx="2">
                  <c:v>18.1739268614628</c:v>
                </c:pt>
                <c:pt idx="3">
                  <c:v>19.2266383306744</c:v>
                </c:pt>
                <c:pt idx="4">
                  <c:v>20.4254949619683</c:v>
                </c:pt>
                <c:pt idx="5">
                  <c:v>21.3146984255153</c:v>
                </c:pt>
                <c:pt idx="6">
                  <c:v>22.0220340027291</c:v>
                </c:pt>
                <c:pt idx="7">
                  <c:v>22.6212232071224</c:v>
                </c:pt>
                <c:pt idx="8">
                  <c:v>23.1588902884898</c:v>
                </c:pt>
                <c:pt idx="9">
                  <c:v>23.6666355118077</c:v>
                </c:pt>
                <c:pt idx="10">
                  <c:v>24.1670865814026</c:v>
                </c:pt>
                <c:pt idx="11">
                  <c:v>24.6772707436366</c:v>
                </c:pt>
                <c:pt idx="12">
                  <c:v>25.2106621487887</c:v>
                </c:pt>
                <c:pt idx="13">
                  <c:v>25.7784482415377</c:v>
                </c:pt>
                <c:pt idx="14">
                  <c:v>26.1932886180071</c:v>
                </c:pt>
                <c:pt idx="15">
                  <c:v>26.5719592428086</c:v>
                </c:pt>
                <c:pt idx="16">
                  <c:v>26.9411493574966</c:v>
                </c:pt>
                <c:pt idx="17">
                  <c:v>20.6261668978781</c:v>
                </c:pt>
                <c:pt idx="18">
                  <c:v>4.5858880774033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15.5481812914993</c:v>
                </c:pt>
                <c:pt idx="2">
                  <c:v>3.84696432651298</c:v>
                </c:pt>
                <c:pt idx="3">
                  <c:v>2.76271534014394</c:v>
                </c:pt>
                <c:pt idx="4">
                  <c:v>2.58141556132087</c:v>
                </c:pt>
                <c:pt idx="5">
                  <c:v>2.29515769360634</c:v>
                </c:pt>
                <c:pt idx="6">
                  <c:v>2.11905654805088</c:v>
                </c:pt>
                <c:pt idx="7">
                  <c:v>2.00694211464826</c:v>
                </c:pt>
                <c:pt idx="8">
                  <c:v>1.93606534242594</c:v>
                </c:pt>
                <c:pt idx="9">
                  <c:v>1.89399747268138</c:v>
                </c:pt>
                <c:pt idx="10">
                  <c:v>1.87341160053518</c:v>
                </c:pt>
                <c:pt idx="11">
                  <c:v>1.86980324741755</c:v>
                </c:pt>
                <c:pt idx="12">
                  <c:v>1.88038654778274</c:v>
                </c:pt>
                <c:pt idx="13">
                  <c:v>1.90344570807366</c:v>
                </c:pt>
                <c:pt idx="14">
                  <c:v>2.72308606463757</c:v>
                </c:pt>
                <c:pt idx="15">
                  <c:v>2.72916615296274</c:v>
                </c:pt>
                <c:pt idx="16">
                  <c:v>2.76697315648607</c:v>
                </c:pt>
                <c:pt idx="17">
                  <c:v>2.19974464101051</c:v>
                </c:pt>
                <c:pt idx="18">
                  <c:v>0.736060492297503</c:v>
                </c:pt>
                <c:pt idx="19">
                  <c:v>0.044549667655489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0.209320548213242</c:v>
                </c:pt>
                <c:pt idx="2">
                  <c:v>1.01189820833616</c:v>
                </c:pt>
                <c:pt idx="3">
                  <c:v>1.71000387093241</c:v>
                </c:pt>
                <c:pt idx="4">
                  <c:v>1.38255893002698</c:v>
                </c:pt>
                <c:pt idx="5">
                  <c:v>1.40595423005926</c:v>
                </c:pt>
                <c:pt idx="6">
                  <c:v>1.41172097083716</c:v>
                </c:pt>
                <c:pt idx="7">
                  <c:v>1.40775291025496</c:v>
                </c:pt>
                <c:pt idx="8">
                  <c:v>1.39839826105852</c:v>
                </c:pt>
                <c:pt idx="9">
                  <c:v>1.38625224936348</c:v>
                </c:pt>
                <c:pt idx="10">
                  <c:v>1.37296053094027</c:v>
                </c:pt>
                <c:pt idx="11">
                  <c:v>1.35961908518351</c:v>
                </c:pt>
                <c:pt idx="12">
                  <c:v>1.34699514263072</c:v>
                </c:pt>
                <c:pt idx="13">
                  <c:v>1.33565961532457</c:v>
                </c:pt>
                <c:pt idx="14">
                  <c:v>2.30824568816823</c:v>
                </c:pt>
                <c:pt idx="15">
                  <c:v>2.35049552816126</c:v>
                </c:pt>
                <c:pt idx="16">
                  <c:v>2.39778304179803</c:v>
                </c:pt>
                <c:pt idx="17">
                  <c:v>8.51472710062898</c:v>
                </c:pt>
                <c:pt idx="18">
                  <c:v>16.7763393127723</c:v>
                </c:pt>
                <c:pt idx="19">
                  <c:v>4.63043774505879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9.72200633080879</c:v>
                </c:pt>
                <c:pt idx="2">
                  <c:v>10.4233901695567</c:v>
                </c:pt>
                <c:pt idx="3">
                  <c:v>11.7465830494314</c:v>
                </c:pt>
                <c:pt idx="4">
                  <c:v>12.7236773899838</c:v>
                </c:pt>
                <c:pt idx="5">
                  <c:v>13.4842851037014</c:v>
                </c:pt>
                <c:pt idx="6">
                  <c:v>14.1035189584263</c:v>
                </c:pt>
                <c:pt idx="7">
                  <c:v>14.6290230481319</c:v>
                </c:pt>
                <c:pt idx="8">
                  <c:v>15.0930917345998</c:v>
                </c:pt>
                <c:pt idx="9">
                  <c:v>15.5187526343325</c:v>
                </c:pt>
                <c:pt idx="10">
                  <c:v>15.9231589345211</c:v>
                </c:pt>
                <c:pt idx="11">
                  <c:v>16.3196473380502</c:v>
                </c:pt>
                <c:pt idx="12">
                  <c:v>16.7190063443207</c:v>
                </c:pt>
                <c:pt idx="13">
                  <c:v>17.0108265211763</c:v>
                </c:pt>
                <c:pt idx="14">
                  <c:v>17.2167863308315</c:v>
                </c:pt>
                <c:pt idx="15">
                  <c:v>17.3607064716707</c:v>
                </c:pt>
                <c:pt idx="16">
                  <c:v>11.2235344993607</c:v>
                </c:pt>
                <c:pt idx="17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9.77993934380592</c:v>
                </c:pt>
                <c:pt idx="2">
                  <c:v>2.66694108622736</c:v>
                </c:pt>
                <c:pt idx="3">
                  <c:v>2.09708992835608</c:v>
                </c:pt>
                <c:pt idx="4">
                  <c:v>1.80507279573375</c:v>
                </c:pt>
                <c:pt idx="5">
                  <c:v>1.62155925370283</c:v>
                </c:pt>
                <c:pt idx="6">
                  <c:v>1.50042451699997</c:v>
                </c:pt>
                <c:pt idx="7">
                  <c:v>1.4189305763568</c:v>
                </c:pt>
                <c:pt idx="8">
                  <c:v>1.36462908083904</c:v>
                </c:pt>
                <c:pt idx="9">
                  <c:v>1.3301445745996</c:v>
                </c:pt>
                <c:pt idx="10">
                  <c:v>1.31089517859186</c:v>
                </c:pt>
                <c:pt idx="11">
                  <c:v>1.30398744920902</c:v>
                </c:pt>
                <c:pt idx="12">
                  <c:v>1.30756505468412</c:v>
                </c:pt>
                <c:pt idx="13">
                  <c:v>1.88168184945572</c:v>
                </c:pt>
                <c:pt idx="14">
                  <c:v>1.85274516499608</c:v>
                </c:pt>
                <c:pt idx="15">
                  <c:v>1.84923648518526</c:v>
                </c:pt>
                <c:pt idx="16">
                  <c:v>1.88498804456156</c:v>
                </c:pt>
                <c:pt idx="17">
                  <c:v>0.225712198212546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0.0579330129971272</c:v>
                </c:pt>
                <c:pt idx="2">
                  <c:v>1.96555724747941</c:v>
                </c:pt>
                <c:pt idx="3">
                  <c:v>0.77389704848144</c:v>
                </c:pt>
                <c:pt idx="4">
                  <c:v>0.827978455181299</c:v>
                </c:pt>
                <c:pt idx="5">
                  <c:v>0.860951539985259</c:v>
                </c:pt>
                <c:pt idx="6">
                  <c:v>0.881190662275037</c:v>
                </c:pt>
                <c:pt idx="7">
                  <c:v>0.893426486651251</c:v>
                </c:pt>
                <c:pt idx="8">
                  <c:v>0.900560394371102</c:v>
                </c:pt>
                <c:pt idx="9">
                  <c:v>0.904483674866942</c:v>
                </c:pt>
                <c:pt idx="10">
                  <c:v>0.906488878403283</c:v>
                </c:pt>
                <c:pt idx="11">
                  <c:v>0.907499045679882</c:v>
                </c:pt>
                <c:pt idx="12">
                  <c:v>0.908206048413597</c:v>
                </c:pt>
                <c:pt idx="13">
                  <c:v>1.58986167260014</c:v>
                </c:pt>
                <c:pt idx="14">
                  <c:v>1.64678535534086</c:v>
                </c:pt>
                <c:pt idx="15">
                  <c:v>1.70531634434603</c:v>
                </c:pt>
                <c:pt idx="16">
                  <c:v>8.02216001687158</c:v>
                </c:pt>
                <c:pt idx="17">
                  <c:v>11.4492466975733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10838762.1148783</v>
      </c>
      <c r="C2">
        <v>0</v>
      </c>
      <c r="D2">
        <v>2989765.84521451</v>
      </c>
      <c r="E2">
        <v>2770812.16523456</v>
      </c>
      <c r="F2">
        <v>1020513.4434143</v>
      </c>
      <c r="G2">
        <v>4057670.66101488</v>
      </c>
    </row>
    <row r="3" spans="1:7">
      <c r="A3">
        <v>1</v>
      </c>
      <c r="B3">
        <v>28661314.3344186</v>
      </c>
      <c r="C3">
        <v>479810.29503049</v>
      </c>
      <c r="D3">
        <v>7100227.73620955</v>
      </c>
      <c r="E3">
        <v>2770812.16523456</v>
      </c>
      <c r="F3">
        <v>10205134.434143</v>
      </c>
      <c r="G3">
        <v>8105329.70380098</v>
      </c>
    </row>
    <row r="4" spans="1:7">
      <c r="A4">
        <v>2</v>
      </c>
      <c r="B4">
        <v>27464064.625175</v>
      </c>
      <c r="C4">
        <v>480152.430114374</v>
      </c>
      <c r="D4">
        <v>6626916.34410418</v>
      </c>
      <c r="E4">
        <v>2770812.16523456</v>
      </c>
      <c r="F4">
        <v>9714066.42719951</v>
      </c>
      <c r="G4">
        <v>7872117.25852233</v>
      </c>
    </row>
    <row r="5" spans="1:7">
      <c r="A5">
        <v>3</v>
      </c>
      <c r="B5">
        <v>26574972.6614712</v>
      </c>
      <c r="C5">
        <v>483275.454197868</v>
      </c>
      <c r="D5">
        <v>6309813.20178379</v>
      </c>
      <c r="E5">
        <v>2770812.16523456</v>
      </c>
      <c r="F5">
        <v>9310076.02823702</v>
      </c>
      <c r="G5">
        <v>7700995.81201797</v>
      </c>
    </row>
    <row r="6" spans="1:7">
      <c r="A6">
        <v>4</v>
      </c>
      <c r="B6">
        <v>25962096.7436271</v>
      </c>
      <c r="C6">
        <v>487752.347815691</v>
      </c>
      <c r="D6">
        <v>6129399.99490942</v>
      </c>
      <c r="E6">
        <v>2770812.16523456</v>
      </c>
      <c r="F6">
        <v>8992164.28484128</v>
      </c>
      <c r="G6">
        <v>7581967.95082614</v>
      </c>
    </row>
    <row r="7" spans="1:7">
      <c r="A7">
        <v>5</v>
      </c>
      <c r="B7">
        <v>25375123.8007175</v>
      </c>
      <c r="C7">
        <v>488500.137565883</v>
      </c>
      <c r="D7">
        <v>5968699.85111324</v>
      </c>
      <c r="E7">
        <v>2770812.16523456</v>
      </c>
      <c r="F7">
        <v>8680638.7882241</v>
      </c>
      <c r="G7">
        <v>7466472.85857972</v>
      </c>
    </row>
    <row r="8" spans="1:7">
      <c r="A8">
        <v>6</v>
      </c>
      <c r="B8">
        <v>25192391.9221098</v>
      </c>
      <c r="C8">
        <v>491869.521181773</v>
      </c>
      <c r="D8">
        <v>5924953.43394714</v>
      </c>
      <c r="E8">
        <v>2770812.16523456</v>
      </c>
      <c r="F8">
        <v>8579951.79158011</v>
      </c>
      <c r="G8">
        <v>7424805.01016625</v>
      </c>
    </row>
    <row r="9" spans="1:7">
      <c r="A9">
        <v>7</v>
      </c>
      <c r="B9">
        <v>24840444.6528572</v>
      </c>
      <c r="C9">
        <v>495387.880758328</v>
      </c>
      <c r="D9">
        <v>5840851.75589715</v>
      </c>
      <c r="E9">
        <v>2770812.16523456</v>
      </c>
      <c r="F9">
        <v>8385171.58978782</v>
      </c>
      <c r="G9">
        <v>7348221.26117936</v>
      </c>
    </row>
    <row r="10" spans="1:7">
      <c r="A10">
        <v>8</v>
      </c>
      <c r="B10">
        <v>24673265.0796778</v>
      </c>
      <c r="C10">
        <v>498672.535257569</v>
      </c>
      <c r="D10">
        <v>5808311.86072531</v>
      </c>
      <c r="E10">
        <v>2770812.16523456</v>
      </c>
      <c r="F10">
        <v>8287740.20687291</v>
      </c>
      <c r="G10">
        <v>7307728.31158741</v>
      </c>
    </row>
    <row r="11" spans="1:7">
      <c r="A11">
        <v>9</v>
      </c>
      <c r="B11">
        <v>24334278.818632</v>
      </c>
      <c r="C11">
        <v>502089.335445574</v>
      </c>
      <c r="D11">
        <v>5733700.37550366</v>
      </c>
      <c r="E11">
        <v>2770812.16523456</v>
      </c>
      <c r="F11">
        <v>8096520.22686763</v>
      </c>
      <c r="G11">
        <v>7231156.7155806</v>
      </c>
    </row>
    <row r="12" spans="1:7">
      <c r="A12">
        <v>10</v>
      </c>
      <c r="B12">
        <v>24175123.4388627</v>
      </c>
      <c r="C12">
        <v>505205.486483464</v>
      </c>
      <c r="D12">
        <v>5707244.38444873</v>
      </c>
      <c r="E12">
        <v>2770812.16523456</v>
      </c>
      <c r="F12">
        <v>8000984.91376883</v>
      </c>
      <c r="G12">
        <v>7190876.48892708</v>
      </c>
    </row>
    <row r="13" spans="1:7">
      <c r="A13">
        <v>11</v>
      </c>
      <c r="B13">
        <v>23843266.4182255</v>
      </c>
      <c r="C13">
        <v>508436.757367152</v>
      </c>
      <c r="D13">
        <v>5638205.3566809</v>
      </c>
      <c r="E13">
        <v>2770812.16523456</v>
      </c>
      <c r="F13">
        <v>7812169.54608644</v>
      </c>
      <c r="G13">
        <v>7113642.59285645</v>
      </c>
    </row>
    <row r="14" spans="1:7">
      <c r="A14">
        <v>12</v>
      </c>
      <c r="B14">
        <v>23688787.7346553</v>
      </c>
      <c r="C14">
        <v>511353.068414725</v>
      </c>
      <c r="D14">
        <v>5615465.53751701</v>
      </c>
      <c r="E14">
        <v>2770812.16523456</v>
      </c>
      <c r="F14">
        <v>7717946.55968119</v>
      </c>
      <c r="G14">
        <v>7073210.40380782</v>
      </c>
    </row>
    <row r="15" spans="1:7">
      <c r="A15">
        <v>13</v>
      </c>
      <c r="B15">
        <v>23361353.1319642</v>
      </c>
      <c r="C15">
        <v>514380.019009089</v>
      </c>
      <c r="D15">
        <v>5550089.90434329</v>
      </c>
      <c r="E15">
        <v>2770812.16523456</v>
      </c>
      <c r="F15">
        <v>7530990.97935828</v>
      </c>
      <c r="G15">
        <v>6995080.064019</v>
      </c>
    </row>
    <row r="16" spans="1:7">
      <c r="A16">
        <v>14</v>
      </c>
      <c r="B16">
        <v>23209778.8059714</v>
      </c>
      <c r="C16">
        <v>517083.83529845</v>
      </c>
      <c r="D16">
        <v>5529769.58121193</v>
      </c>
      <c r="E16">
        <v>2770812.16523456</v>
      </c>
      <c r="F16">
        <v>7437778.64963661</v>
      </c>
      <c r="G16">
        <v>6954334.57458989</v>
      </c>
    </row>
    <row r="17" spans="1:7">
      <c r="A17">
        <v>15</v>
      </c>
      <c r="B17">
        <v>22885238.1199231</v>
      </c>
      <c r="C17">
        <v>519895.835917547</v>
      </c>
      <c r="D17">
        <v>5466924.81263406</v>
      </c>
      <c r="E17">
        <v>2770812.16523456</v>
      </c>
      <c r="F17">
        <v>7252380.40608082</v>
      </c>
      <c r="G17">
        <v>6875224.90005608</v>
      </c>
    </row>
    <row r="18" spans="1:7">
      <c r="A18">
        <v>16</v>
      </c>
      <c r="B18">
        <v>22735643.370895</v>
      </c>
      <c r="C18">
        <v>522379.497732325</v>
      </c>
      <c r="D18">
        <v>5448359.54088917</v>
      </c>
      <c r="E18">
        <v>2770812.16523456</v>
      </c>
      <c r="F18">
        <v>7160004.58067925</v>
      </c>
      <c r="G18">
        <v>6834087.58635967</v>
      </c>
    </row>
    <row r="19" spans="1:7">
      <c r="A19">
        <v>17</v>
      </c>
      <c r="B19">
        <v>22413468.1326395</v>
      </c>
      <c r="C19">
        <v>524970.037662763</v>
      </c>
      <c r="D19">
        <v>5387732.55996345</v>
      </c>
      <c r="E19">
        <v>2770812.16523456</v>
      </c>
      <c r="F19">
        <v>6975979.50548461</v>
      </c>
      <c r="G19">
        <v>6753973.8642941</v>
      </c>
    </row>
    <row r="20" spans="1:7">
      <c r="A20">
        <v>18</v>
      </c>
      <c r="B20">
        <v>22265197.5305704</v>
      </c>
      <c r="C20">
        <v>527228.610464453</v>
      </c>
      <c r="D20">
        <v>5370420.57212867</v>
      </c>
      <c r="E20">
        <v>2770812.16523456</v>
      </c>
      <c r="F20">
        <v>6884332.98970333</v>
      </c>
      <c r="G20">
        <v>6712403.19303942</v>
      </c>
    </row>
    <row r="21" spans="1:7">
      <c r="A21">
        <v>19</v>
      </c>
      <c r="B21">
        <v>21944773.8680529</v>
      </c>
      <c r="C21">
        <v>529593.483020641</v>
      </c>
      <c r="D21">
        <v>5311521.41371508</v>
      </c>
      <c r="E21">
        <v>2770812.16523456</v>
      </c>
      <c r="F21">
        <v>6701564.01481596</v>
      </c>
      <c r="G21">
        <v>6631282.7912667</v>
      </c>
    </row>
    <row r="22" spans="1:7">
      <c r="A22">
        <v>20</v>
      </c>
      <c r="B22">
        <v>21797253.4440201</v>
      </c>
      <c r="C22">
        <v>531623.640983925</v>
      </c>
      <c r="D22">
        <v>5294984.42069677</v>
      </c>
      <c r="E22">
        <v>2770812.16523456</v>
      </c>
      <c r="F22">
        <v>6610579.09938819</v>
      </c>
      <c r="G22">
        <v>6589254.11771662</v>
      </c>
    </row>
    <row r="23" spans="1:7">
      <c r="A23">
        <v>21</v>
      </c>
      <c r="B23">
        <v>21477613.252131</v>
      </c>
      <c r="C23">
        <v>533760.024999934</v>
      </c>
      <c r="D23">
        <v>5236918.28952184</v>
      </c>
      <c r="E23">
        <v>2770812.16523456</v>
      </c>
      <c r="F23">
        <v>6428992.13247586</v>
      </c>
      <c r="G23">
        <v>6507130.63989877</v>
      </c>
    </row>
    <row r="24" spans="1:7">
      <c r="A24">
        <v>22</v>
      </c>
      <c r="B24">
        <v>21330623.0618465</v>
      </c>
      <c r="C24">
        <v>535559.447338903</v>
      </c>
      <c r="D24">
        <v>5220998.23364688</v>
      </c>
      <c r="E24">
        <v>2770812.16523456</v>
      </c>
      <c r="F24">
        <v>6338626.82283358</v>
      </c>
      <c r="G24">
        <v>6464626.39279255</v>
      </c>
    </row>
    <row r="25" spans="1:7">
      <c r="A25">
        <v>23</v>
      </c>
      <c r="B25">
        <v>21011751.6560993</v>
      </c>
      <c r="C25">
        <v>537465.400909947</v>
      </c>
      <c r="D25">
        <v>5163793.73261545</v>
      </c>
      <c r="E25">
        <v>2770812.16523456</v>
      </c>
      <c r="F25">
        <v>6158178.34955793</v>
      </c>
      <c r="G25">
        <v>6381502.00778146</v>
      </c>
    </row>
    <row r="26" spans="1:7">
      <c r="A26">
        <v>24</v>
      </c>
      <c r="B26">
        <v>20865255.5864399</v>
      </c>
      <c r="C26">
        <v>539032.421473171</v>
      </c>
      <c r="D26">
        <v>5148495.5695683</v>
      </c>
      <c r="E26">
        <v>2770812.16523456</v>
      </c>
      <c r="F26">
        <v>6068409.00937342</v>
      </c>
      <c r="G26">
        <v>6338506.42079042</v>
      </c>
    </row>
    <row r="27" spans="1:7">
      <c r="A27">
        <v>25</v>
      </c>
      <c r="B27">
        <v>20547622.5694294</v>
      </c>
      <c r="C27">
        <v>540706.584688152</v>
      </c>
      <c r="D27">
        <v>5092646.62051936</v>
      </c>
      <c r="E27">
        <v>2770812.16523456</v>
      </c>
      <c r="F27">
        <v>5889079.45312645</v>
      </c>
      <c r="G27">
        <v>6254377.74586082</v>
      </c>
    </row>
    <row r="28" spans="1:7">
      <c r="A28">
        <v>26</v>
      </c>
      <c r="B28">
        <v>20401530.8260664</v>
      </c>
      <c r="C28">
        <v>542039.97696717</v>
      </c>
      <c r="D28">
        <v>5077908.185159</v>
      </c>
      <c r="E28">
        <v>2770812.16523456</v>
      </c>
      <c r="F28">
        <v>5799896.77797153</v>
      </c>
      <c r="G28">
        <v>6210873.72073414</v>
      </c>
    </row>
    <row r="29" spans="1:7">
      <c r="A29">
        <v>27</v>
      </c>
      <c r="B29">
        <v>20085229.3977043</v>
      </c>
      <c r="C29">
        <v>543481.388886743</v>
      </c>
      <c r="D29">
        <v>5023519.53874196</v>
      </c>
      <c r="E29">
        <v>2770812.16523456</v>
      </c>
      <c r="F29">
        <v>5621687.0305379</v>
      </c>
      <c r="G29">
        <v>6125729.27430312</v>
      </c>
    </row>
    <row r="30" spans="1:7">
      <c r="A30">
        <v>28</v>
      </c>
      <c r="B30">
        <v>19939698.3960855</v>
      </c>
      <c r="C30">
        <v>544583.227375794</v>
      </c>
      <c r="D30">
        <v>5009464.53437445</v>
      </c>
      <c r="E30">
        <v>2770812.16523456</v>
      </c>
      <c r="F30">
        <v>5534242.95222802</v>
      </c>
      <c r="G30">
        <v>6080595.51687262</v>
      </c>
    </row>
    <row r="31" spans="1:7">
      <c r="A31">
        <v>29</v>
      </c>
      <c r="B31">
        <v>19625099.5944863</v>
      </c>
      <c r="C31">
        <v>545794.255668717</v>
      </c>
      <c r="D31">
        <v>4956849.090418</v>
      </c>
      <c r="E31">
        <v>2770812.16523456</v>
      </c>
      <c r="F31">
        <v>5359429.3877238</v>
      </c>
      <c r="G31">
        <v>5992214.69544123</v>
      </c>
    </row>
    <row r="32" spans="1:7">
      <c r="A32">
        <v>30</v>
      </c>
      <c r="B32">
        <v>19154368.4488867</v>
      </c>
      <c r="C32">
        <v>547861.978150079</v>
      </c>
      <c r="D32">
        <v>4876496.85284407</v>
      </c>
      <c r="E32">
        <v>2770812.16523456</v>
      </c>
      <c r="F32">
        <v>5102567.21707152</v>
      </c>
      <c r="G32">
        <v>5856630.23558649</v>
      </c>
    </row>
    <row r="33" spans="1:7">
      <c r="A33">
        <v>31</v>
      </c>
      <c r="B33">
        <v>18245363.9536781</v>
      </c>
      <c r="C33">
        <v>563674.997732933</v>
      </c>
      <c r="D33">
        <v>4619259.11783911</v>
      </c>
      <c r="E33">
        <v>2770812.16523456</v>
      </c>
      <c r="F33">
        <v>4638133.68438952</v>
      </c>
      <c r="G33">
        <v>5653483.98848201</v>
      </c>
    </row>
    <row r="34" spans="1:7">
      <c r="A34">
        <v>32</v>
      </c>
      <c r="B34">
        <v>17837400.0433092</v>
      </c>
      <c r="C34">
        <v>574529.609732645</v>
      </c>
      <c r="D34">
        <v>4531840.52701553</v>
      </c>
      <c r="E34">
        <v>2770812.16523456</v>
      </c>
      <c r="F34">
        <v>4408278.65396889</v>
      </c>
      <c r="G34">
        <v>5551939.08735756</v>
      </c>
    </row>
    <row r="35" spans="1:7">
      <c r="A35">
        <v>33</v>
      </c>
      <c r="B35">
        <v>17534280.8480435</v>
      </c>
      <c r="C35">
        <v>584264.814492337</v>
      </c>
      <c r="D35">
        <v>4480754.38367135</v>
      </c>
      <c r="E35">
        <v>2770812.16523456</v>
      </c>
      <c r="F35">
        <v>4224506.92546195</v>
      </c>
      <c r="G35">
        <v>5473942.55918331</v>
      </c>
    </row>
    <row r="36" spans="1:7">
      <c r="A36">
        <v>34</v>
      </c>
      <c r="B36">
        <v>17288797.1197045</v>
      </c>
      <c r="C36">
        <v>590654.939597801</v>
      </c>
      <c r="D36">
        <v>4423004.87950644</v>
      </c>
      <c r="E36">
        <v>2770812.16523456</v>
      </c>
      <c r="F36">
        <v>4093657.04503685</v>
      </c>
      <c r="G36">
        <v>5410668.09032889</v>
      </c>
    </row>
    <row r="37" spans="1:7">
      <c r="A37">
        <v>35</v>
      </c>
      <c r="B37">
        <v>17285033.5670115</v>
      </c>
      <c r="C37">
        <v>591691.07255252</v>
      </c>
      <c r="D37">
        <v>4423768.35647595</v>
      </c>
      <c r="E37">
        <v>2770812.16523456</v>
      </c>
      <c r="F37">
        <v>4089908.13068303</v>
      </c>
      <c r="G37">
        <v>5408853.8420654</v>
      </c>
    </row>
    <row r="38" spans="1:7">
      <c r="A38">
        <v>36</v>
      </c>
      <c r="B38">
        <v>17036070.7620716</v>
      </c>
      <c r="C38">
        <v>600333.140004958</v>
      </c>
      <c r="D38">
        <v>4366106.32692124</v>
      </c>
      <c r="E38">
        <v>2770812.16523456</v>
      </c>
      <c r="F38">
        <v>3954113.50374376</v>
      </c>
      <c r="G38">
        <v>5344705.62616713</v>
      </c>
    </row>
    <row r="39" spans="1:7">
      <c r="A39">
        <v>37</v>
      </c>
      <c r="B39">
        <v>16905844.3261042</v>
      </c>
      <c r="C39">
        <v>604033.308399612</v>
      </c>
      <c r="D39">
        <v>4329485.63274957</v>
      </c>
      <c r="E39">
        <v>2770812.16523456</v>
      </c>
      <c r="F39">
        <v>3888464.96569751</v>
      </c>
      <c r="G39">
        <v>5313048.25402293</v>
      </c>
    </row>
    <row r="40" spans="1:7">
      <c r="A40">
        <v>38</v>
      </c>
      <c r="B40">
        <v>16918714.2230902</v>
      </c>
      <c r="C40">
        <v>603402.717672708</v>
      </c>
      <c r="D40">
        <v>4330922.30501175</v>
      </c>
      <c r="E40">
        <v>2770812.16523456</v>
      </c>
      <c r="F40">
        <v>3896914.51806132</v>
      </c>
      <c r="G40">
        <v>5316662.51710984</v>
      </c>
    </row>
    <row r="41" spans="1:7">
      <c r="A41">
        <v>39</v>
      </c>
      <c r="B41">
        <v>16764315.761587</v>
      </c>
      <c r="C41">
        <v>607566.227813513</v>
      </c>
      <c r="D41">
        <v>4287659.21396163</v>
      </c>
      <c r="E41">
        <v>2770812.16523456</v>
      </c>
      <c r="F41">
        <v>3818133.09767574</v>
      </c>
      <c r="G41">
        <v>5280145.05690154</v>
      </c>
    </row>
    <row r="42" spans="1:7">
      <c r="A42">
        <v>40</v>
      </c>
      <c r="B42">
        <v>16777271.5332289</v>
      </c>
      <c r="C42">
        <v>606958.285655579</v>
      </c>
      <c r="D42">
        <v>4288844.06067558</v>
      </c>
      <c r="E42">
        <v>2770812.16523456</v>
      </c>
      <c r="F42">
        <v>3826775.45746729</v>
      </c>
      <c r="G42">
        <v>5283881.56419585</v>
      </c>
    </row>
    <row r="43" spans="1:7">
      <c r="A43">
        <v>41</v>
      </c>
      <c r="B43">
        <v>16627018.5293275</v>
      </c>
      <c r="C43">
        <v>611357.958795141</v>
      </c>
      <c r="D43">
        <v>4246077.48525416</v>
      </c>
      <c r="E43">
        <v>2770812.16523456</v>
      </c>
      <c r="F43">
        <v>3749892.95531621</v>
      </c>
      <c r="G43">
        <v>5248877.96472745</v>
      </c>
    </row>
    <row r="44" spans="1:7">
      <c r="A44">
        <v>42</v>
      </c>
      <c r="B44">
        <v>16639869.6829512</v>
      </c>
      <c r="C44">
        <v>610788.27415086</v>
      </c>
      <c r="D44">
        <v>4247074.63327811</v>
      </c>
      <c r="E44">
        <v>2770812.16523456</v>
      </c>
      <c r="F44">
        <v>3758527.99694983</v>
      </c>
      <c r="G44">
        <v>5252666.61333787</v>
      </c>
    </row>
    <row r="45" spans="1:7">
      <c r="A45">
        <v>43</v>
      </c>
      <c r="B45">
        <v>16492075.6430267</v>
      </c>
      <c r="C45">
        <v>615494.227689092</v>
      </c>
      <c r="D45">
        <v>4204779.31960117</v>
      </c>
      <c r="E45">
        <v>2770812.16523456</v>
      </c>
      <c r="F45">
        <v>3682402.55000035</v>
      </c>
      <c r="G45">
        <v>5218587.38050149</v>
      </c>
    </row>
    <row r="46" spans="1:7">
      <c r="A46">
        <v>44</v>
      </c>
      <c r="B46">
        <v>16504736.4629096</v>
      </c>
      <c r="C46">
        <v>614971.074298973</v>
      </c>
      <c r="D46">
        <v>4205642.42012882</v>
      </c>
      <c r="E46">
        <v>2770812.16523456</v>
      </c>
      <c r="F46">
        <v>3690923.58874318</v>
      </c>
      <c r="G46">
        <v>5222387.21450403</v>
      </c>
    </row>
    <row r="47" spans="1:7">
      <c r="A47">
        <v>45</v>
      </c>
      <c r="B47">
        <v>16358712.1272423</v>
      </c>
      <c r="C47">
        <v>620028.357109631</v>
      </c>
      <c r="D47">
        <v>4163888.262492</v>
      </c>
      <c r="E47">
        <v>2770812.16523456</v>
      </c>
      <c r="F47">
        <v>3615064.58842788</v>
      </c>
      <c r="G47">
        <v>5188918.7539782</v>
      </c>
    </row>
    <row r="48" spans="1:7">
      <c r="A48">
        <v>46</v>
      </c>
      <c r="B48">
        <v>16371125.1312293</v>
      </c>
      <c r="C48">
        <v>619556.89559847</v>
      </c>
      <c r="D48">
        <v>4164651.39523281</v>
      </c>
      <c r="E48">
        <v>2770812.16523456</v>
      </c>
      <c r="F48">
        <v>3623403.92982208</v>
      </c>
      <c r="G48">
        <v>5192700.74534137</v>
      </c>
    </row>
    <row r="49" spans="1:7">
      <c r="A49">
        <v>47</v>
      </c>
      <c r="B49">
        <v>16226888.776237</v>
      </c>
      <c r="C49">
        <v>624986.631868743</v>
      </c>
      <c r="D49">
        <v>4123503.39419047</v>
      </c>
      <c r="E49">
        <v>2770812.16523456</v>
      </c>
      <c r="F49">
        <v>3547827.87220016</v>
      </c>
      <c r="G49">
        <v>5159758.71274308</v>
      </c>
    </row>
    <row r="50" spans="1:7">
      <c r="A50">
        <v>48</v>
      </c>
      <c r="B50">
        <v>16239030.0572041</v>
      </c>
      <c r="C50">
        <v>624569.689908974</v>
      </c>
      <c r="D50">
        <v>4124196.04262242</v>
      </c>
      <c r="E50">
        <v>2770812.16523456</v>
      </c>
      <c r="F50">
        <v>3555947.68565828</v>
      </c>
      <c r="G50">
        <v>5163504.47377984</v>
      </c>
    </row>
    <row r="51" spans="1:7">
      <c r="A51">
        <v>49</v>
      </c>
      <c r="B51">
        <v>16096569.3093519</v>
      </c>
      <c r="C51">
        <v>630395.346170043</v>
      </c>
      <c r="D51">
        <v>4083749.91846555</v>
      </c>
      <c r="E51">
        <v>2770812.16523456</v>
      </c>
      <c r="F51">
        <v>3480617.46939237</v>
      </c>
      <c r="G51">
        <v>5130994.4100894</v>
      </c>
    </row>
    <row r="52" spans="1:7">
      <c r="A52">
        <v>50</v>
      </c>
      <c r="B52">
        <v>16108440.6776528</v>
      </c>
      <c r="C52">
        <v>630034.144991467</v>
      </c>
      <c r="D52">
        <v>4084399.93150456</v>
      </c>
      <c r="E52">
        <v>2770812.16523456</v>
      </c>
      <c r="F52">
        <v>3488500.66948786</v>
      </c>
      <c r="G52">
        <v>5134693.76643433</v>
      </c>
    </row>
    <row r="53" spans="1:7">
      <c r="A53">
        <v>51</v>
      </c>
      <c r="B53">
        <v>15967525.4647702</v>
      </c>
      <c r="C53">
        <v>636289.18200715</v>
      </c>
      <c r="D53">
        <v>4044752.60466739</v>
      </c>
      <c r="E53">
        <v>2770812.16523456</v>
      </c>
      <c r="F53">
        <v>3413212.442543</v>
      </c>
      <c r="G53">
        <v>5102459.07031813</v>
      </c>
    </row>
    <row r="54" spans="1:7">
      <c r="A54">
        <v>52</v>
      </c>
      <c r="B54">
        <v>15979108.7768324</v>
      </c>
      <c r="C54">
        <v>635985.097352465</v>
      </c>
      <c r="D54">
        <v>4045371.14613837</v>
      </c>
      <c r="E54">
        <v>2770812.16523456</v>
      </c>
      <c r="F54">
        <v>3420839.72681064</v>
      </c>
      <c r="G54">
        <v>5106100.64129631</v>
      </c>
    </row>
    <row r="55" spans="1:7">
      <c r="A55">
        <v>53</v>
      </c>
      <c r="B55">
        <v>15840082.0083243</v>
      </c>
      <c r="C55">
        <v>642677.001664075</v>
      </c>
      <c r="D55">
        <v>4006573.72027927</v>
      </c>
      <c r="E55">
        <v>2770812.16523456</v>
      </c>
      <c r="F55">
        <v>3345830.21112732</v>
      </c>
      <c r="G55">
        <v>5074188.91001912</v>
      </c>
    </row>
    <row r="56" spans="1:7">
      <c r="A56">
        <v>54</v>
      </c>
      <c r="B56">
        <v>15851353.7102896</v>
      </c>
      <c r="C56">
        <v>642431.268024804</v>
      </c>
      <c r="D56">
        <v>4007163.54793111</v>
      </c>
      <c r="E56">
        <v>2770812.16523456</v>
      </c>
      <c r="F56">
        <v>3353184.47472321</v>
      </c>
      <c r="G56">
        <v>5077762.25437592</v>
      </c>
    </row>
    <row r="57" spans="1:7">
      <c r="A57">
        <v>55</v>
      </c>
      <c r="B57">
        <v>15714828.5797116</v>
      </c>
      <c r="C57">
        <v>649551.295528767</v>
      </c>
      <c r="D57">
        <v>3969266.54337305</v>
      </c>
      <c r="E57">
        <v>2770812.16523456</v>
      </c>
      <c r="F57">
        <v>3278881.50871362</v>
      </c>
      <c r="G57">
        <v>5046317.06686164</v>
      </c>
    </row>
    <row r="58" spans="1:7">
      <c r="A58">
        <v>56</v>
      </c>
      <c r="B58">
        <v>15725781.9100702</v>
      </c>
      <c r="C58">
        <v>649364.408511951</v>
      </c>
      <c r="D58">
        <v>3969832.60006677</v>
      </c>
      <c r="E58">
        <v>2770812.16523456</v>
      </c>
      <c r="F58">
        <v>3285956.05129985</v>
      </c>
      <c r="G58">
        <v>5049816.68495704</v>
      </c>
    </row>
    <row r="59" spans="1:7">
      <c r="A59">
        <v>57</v>
      </c>
      <c r="B59">
        <v>15592122.3557108</v>
      </c>
      <c r="C59">
        <v>656910.65601767</v>
      </c>
      <c r="D59">
        <v>3932896.70861993</v>
      </c>
      <c r="E59">
        <v>2770812.16523456</v>
      </c>
      <c r="F59">
        <v>3212596.54640339</v>
      </c>
      <c r="G59">
        <v>5018906.27943529</v>
      </c>
    </row>
    <row r="60" spans="1:7">
      <c r="A60">
        <v>58</v>
      </c>
      <c r="B60">
        <v>15602749.6263419</v>
      </c>
      <c r="C60">
        <v>656782.212076103</v>
      </c>
      <c r="D60">
        <v>3933426.27692223</v>
      </c>
      <c r="E60">
        <v>2770812.16523456</v>
      </c>
      <c r="F60">
        <v>3219310.13343213</v>
      </c>
      <c r="G60">
        <v>5022418.83867686</v>
      </c>
    </row>
    <row r="61" spans="1:7">
      <c r="A61">
        <v>59</v>
      </c>
      <c r="B61">
        <v>15472393.4100279</v>
      </c>
      <c r="C61">
        <v>664738.755238218</v>
      </c>
      <c r="D61">
        <v>3897474.68121032</v>
      </c>
      <c r="E61">
        <v>2770812.16523456</v>
      </c>
      <c r="F61">
        <v>3146869.68783044</v>
      </c>
      <c r="G61">
        <v>4992498.12051438</v>
      </c>
    </row>
    <row r="62" spans="1:7">
      <c r="A62">
        <v>60</v>
      </c>
      <c r="B62">
        <v>15415551.2567071</v>
      </c>
      <c r="C62">
        <v>667954.601960654</v>
      </c>
      <c r="D62">
        <v>3880486.31492621</v>
      </c>
      <c r="E62">
        <v>2770812.16523456</v>
      </c>
      <c r="F62">
        <v>3116188.85813533</v>
      </c>
      <c r="G62">
        <v>4980109.31645039</v>
      </c>
    </row>
    <row r="63" spans="1:7">
      <c r="A63">
        <v>61</v>
      </c>
      <c r="B63">
        <v>15118065.3791435</v>
      </c>
      <c r="C63">
        <v>685870.95931973</v>
      </c>
      <c r="D63">
        <v>3813923.21363313</v>
      </c>
      <c r="E63">
        <v>2770812.16523456</v>
      </c>
      <c r="F63">
        <v>2943512.44912828</v>
      </c>
      <c r="G63">
        <v>4903946.59182776</v>
      </c>
    </row>
    <row r="64" spans="1:7">
      <c r="A64">
        <v>62</v>
      </c>
      <c r="B64">
        <v>14944409.1021855</v>
      </c>
      <c r="C64">
        <v>698624.899378608</v>
      </c>
      <c r="D64">
        <v>3767639.31415328</v>
      </c>
      <c r="E64">
        <v>2770812.16523456</v>
      </c>
      <c r="F64">
        <v>2847148.83818271</v>
      </c>
      <c r="G64">
        <v>4860183.88523629</v>
      </c>
    </row>
    <row r="65" spans="1:7">
      <c r="A65">
        <v>63</v>
      </c>
      <c r="B65">
        <v>14822263.7552645</v>
      </c>
      <c r="C65">
        <v>709335.731110868</v>
      </c>
      <c r="D65">
        <v>3730195.0796436</v>
      </c>
      <c r="E65">
        <v>2770812.16523456</v>
      </c>
      <c r="F65">
        <v>2781905.02005875</v>
      </c>
      <c r="G65">
        <v>4830015.75921674</v>
      </c>
    </row>
    <row r="66" spans="1:7">
      <c r="A66">
        <v>64</v>
      </c>
      <c r="B66">
        <v>14701690.2488979</v>
      </c>
      <c r="C66">
        <v>720538.518388282</v>
      </c>
      <c r="D66">
        <v>3696751.99194481</v>
      </c>
      <c r="E66">
        <v>2770812.16523456</v>
      </c>
      <c r="F66">
        <v>2712780.94006993</v>
      </c>
      <c r="G66">
        <v>4800806.63326028</v>
      </c>
    </row>
    <row r="67" spans="1:7">
      <c r="A67">
        <v>65</v>
      </c>
      <c r="B67">
        <v>14640250.9276834</v>
      </c>
      <c r="C67">
        <v>727685.711256388</v>
      </c>
      <c r="D67">
        <v>3680246.24956616</v>
      </c>
      <c r="E67">
        <v>2770812.16523456</v>
      </c>
      <c r="F67">
        <v>2676208.90313119</v>
      </c>
      <c r="G67">
        <v>4785297.89849513</v>
      </c>
    </row>
    <row r="68" spans="1:7">
      <c r="A68">
        <v>66</v>
      </c>
      <c r="B68">
        <v>14649709.4340808</v>
      </c>
      <c r="C68">
        <v>727376.515965618</v>
      </c>
      <c r="D68">
        <v>3681536.55023374</v>
      </c>
      <c r="E68">
        <v>2770812.16523456</v>
      </c>
      <c r="F68">
        <v>2682377.32692369</v>
      </c>
      <c r="G68">
        <v>4787606.87572322</v>
      </c>
    </row>
    <row r="69" spans="1:7">
      <c r="A69">
        <v>67</v>
      </c>
      <c r="B69">
        <v>14510985.1660761</v>
      </c>
      <c r="C69">
        <v>739551.091581415</v>
      </c>
      <c r="D69">
        <v>3645051.19795329</v>
      </c>
      <c r="E69">
        <v>2770812.16523456</v>
      </c>
      <c r="F69">
        <v>2601398.22728872</v>
      </c>
      <c r="G69">
        <v>4754172.48401809</v>
      </c>
    </row>
    <row r="70" spans="1:7">
      <c r="A70">
        <v>68</v>
      </c>
      <c r="B70">
        <v>14468269.9425127</v>
      </c>
      <c r="C70">
        <v>744127.226118692</v>
      </c>
      <c r="D70">
        <v>3636673.10466948</v>
      </c>
      <c r="E70">
        <v>2770812.16523456</v>
      </c>
      <c r="F70">
        <v>2574688.99692535</v>
      </c>
      <c r="G70">
        <v>4741968.44956465</v>
      </c>
    </row>
    <row r="71" spans="1:7">
      <c r="A71">
        <v>69</v>
      </c>
      <c r="B71">
        <v>14473218.4360214</v>
      </c>
      <c r="C71">
        <v>744414.730048063</v>
      </c>
      <c r="D71">
        <v>3638301.30396891</v>
      </c>
      <c r="E71">
        <v>2770812.16523456</v>
      </c>
      <c r="F71">
        <v>2576785.30012062</v>
      </c>
      <c r="G71">
        <v>4742904.93664926</v>
      </c>
    </row>
    <row r="72" spans="1:7">
      <c r="A72">
        <v>70</v>
      </c>
      <c r="B72">
        <v>14383115.5831651</v>
      </c>
      <c r="C72">
        <v>752814.579267366</v>
      </c>
      <c r="D72">
        <v>3615459.91568411</v>
      </c>
      <c r="E72">
        <v>2770812.16523456</v>
      </c>
      <c r="F72">
        <v>2523443.61009192</v>
      </c>
      <c r="G72">
        <v>4720585.31288712</v>
      </c>
    </row>
    <row r="73" spans="1:7">
      <c r="A73">
        <v>71</v>
      </c>
      <c r="B73">
        <v>14366446.7885489</v>
      </c>
      <c r="C73">
        <v>755757.828308705</v>
      </c>
      <c r="D73">
        <v>3612334.99255485</v>
      </c>
      <c r="E73">
        <v>2770812.16523456</v>
      </c>
      <c r="F73">
        <v>2511754.87793651</v>
      </c>
      <c r="G73">
        <v>4715786.92451429</v>
      </c>
    </row>
    <row r="74" spans="1:7">
      <c r="A74">
        <v>72</v>
      </c>
      <c r="B74">
        <v>14370580.9565709</v>
      </c>
      <c r="C74">
        <v>755931.389009377</v>
      </c>
      <c r="D74">
        <v>3613973.17927691</v>
      </c>
      <c r="E74">
        <v>2770812.16523456</v>
      </c>
      <c r="F74">
        <v>2513351.34553342</v>
      </c>
      <c r="G74">
        <v>4716512.87751662</v>
      </c>
    </row>
    <row r="75" spans="1:7">
      <c r="A75">
        <v>73</v>
      </c>
      <c r="B75">
        <v>14284802.1189086</v>
      </c>
      <c r="C75">
        <v>763968.743138977</v>
      </c>
      <c r="D75">
        <v>3591649.74392378</v>
      </c>
      <c r="E75">
        <v>2770812.16523456</v>
      </c>
      <c r="F75">
        <v>2463126.53370741</v>
      </c>
      <c r="G75">
        <v>4695244.93290384</v>
      </c>
    </row>
    <row r="76" spans="1:7">
      <c r="A76">
        <v>74</v>
      </c>
      <c r="B76">
        <v>14288660.354446</v>
      </c>
      <c r="C76">
        <v>764082.759822046</v>
      </c>
      <c r="D76">
        <v>3593409.9567689</v>
      </c>
      <c r="E76">
        <v>2770812.16523456</v>
      </c>
      <c r="F76">
        <v>2464498.19877742</v>
      </c>
      <c r="G76">
        <v>4695857.27384303</v>
      </c>
    </row>
    <row r="77" spans="1:7">
      <c r="A77">
        <v>75</v>
      </c>
      <c r="B77">
        <v>14204048.7748247</v>
      </c>
      <c r="C77">
        <v>772485.384385037</v>
      </c>
      <c r="D77">
        <v>3572381.73439391</v>
      </c>
      <c r="E77">
        <v>2770812.16523456</v>
      </c>
      <c r="F77">
        <v>2414021.87529215</v>
      </c>
      <c r="G77">
        <v>4674347.61551906</v>
      </c>
    </row>
    <row r="78" spans="1:7">
      <c r="A78">
        <v>76</v>
      </c>
      <c r="B78">
        <v>14126929.213477</v>
      </c>
      <c r="C78">
        <v>780791.392752942</v>
      </c>
      <c r="D78">
        <v>3554695.04948292</v>
      </c>
      <c r="E78">
        <v>2770812.16523456</v>
      </c>
      <c r="F78">
        <v>2366659.53734812</v>
      </c>
      <c r="G78">
        <v>4653971.06865848</v>
      </c>
    </row>
    <row r="79" spans="1:7">
      <c r="A79">
        <v>77</v>
      </c>
      <c r="B79">
        <v>14110229.7190811</v>
      </c>
      <c r="C79">
        <v>783195.003199676</v>
      </c>
      <c r="D79">
        <v>3552407.47331166</v>
      </c>
      <c r="E79">
        <v>2770812.16523456</v>
      </c>
      <c r="F79">
        <v>2354963.83330353</v>
      </c>
      <c r="G79">
        <v>4648851.2440317</v>
      </c>
    </row>
    <row r="80" spans="1:7">
      <c r="A80">
        <v>78</v>
      </c>
      <c r="B80">
        <v>14113333.1258409</v>
      </c>
      <c r="C80">
        <v>783139.786947195</v>
      </c>
      <c r="D80">
        <v>3554004.88809147</v>
      </c>
      <c r="E80">
        <v>2770812.16523456</v>
      </c>
      <c r="F80">
        <v>2356073.46931646</v>
      </c>
      <c r="G80">
        <v>4649302.81625124</v>
      </c>
    </row>
    <row r="81" spans="1:7">
      <c r="A81">
        <v>79</v>
      </c>
      <c r="B81">
        <v>14035279.2093658</v>
      </c>
      <c r="C81">
        <v>791279.465173625</v>
      </c>
      <c r="D81">
        <v>3534019.21481586</v>
      </c>
      <c r="E81">
        <v>2770812.16523456</v>
      </c>
      <c r="F81">
        <v>2309871.78790526</v>
      </c>
      <c r="G81">
        <v>4629296.57623652</v>
      </c>
    </row>
    <row r="82" spans="1:7">
      <c r="A82">
        <v>80</v>
      </c>
      <c r="B82">
        <v>13963244.3038031</v>
      </c>
      <c r="C82">
        <v>799134.484734488</v>
      </c>
      <c r="D82">
        <v>3518008.44968356</v>
      </c>
      <c r="E82">
        <v>2770812.16523456</v>
      </c>
      <c r="F82">
        <v>2265498.00020163</v>
      </c>
      <c r="G82">
        <v>4609791.20394887</v>
      </c>
    </row>
    <row r="83" spans="1:7">
      <c r="A83">
        <v>81</v>
      </c>
      <c r="B83">
        <v>13966119.4046304</v>
      </c>
      <c r="C83">
        <v>798939.010049041</v>
      </c>
      <c r="D83">
        <v>3519688.27621874</v>
      </c>
      <c r="E83">
        <v>2770812.16523456</v>
      </c>
      <c r="F83">
        <v>2266523.58107903</v>
      </c>
      <c r="G83">
        <v>4610156.37204898</v>
      </c>
    </row>
    <row r="84" spans="1:7">
      <c r="A84">
        <v>82</v>
      </c>
      <c r="B84">
        <v>13892711.5950402</v>
      </c>
      <c r="C84">
        <v>806845.960143932</v>
      </c>
      <c r="D84">
        <v>3502052.63611063</v>
      </c>
      <c r="E84">
        <v>2770812.16523456</v>
      </c>
      <c r="F84">
        <v>2222344.91117868</v>
      </c>
      <c r="G84">
        <v>4590655.9223724</v>
      </c>
    </row>
    <row r="85" spans="1:7">
      <c r="A85">
        <v>83</v>
      </c>
      <c r="B85">
        <v>13877009.5170265</v>
      </c>
      <c r="C85">
        <v>808517.383167372</v>
      </c>
      <c r="D85">
        <v>3500347.25427754</v>
      </c>
      <c r="E85">
        <v>2770812.16523456</v>
      </c>
      <c r="F85">
        <v>2211668.9612822</v>
      </c>
      <c r="G85">
        <v>4585663.75306487</v>
      </c>
    </row>
    <row r="86" spans="1:7">
      <c r="A86">
        <v>84</v>
      </c>
      <c r="B86">
        <v>13879237.1501988</v>
      </c>
      <c r="C86">
        <v>808211.791524774</v>
      </c>
      <c r="D86">
        <v>3501814.28472937</v>
      </c>
      <c r="E86">
        <v>2770812.16523456</v>
      </c>
      <c r="F86">
        <v>2212485.0616201</v>
      </c>
      <c r="G86">
        <v>4585913.84709001</v>
      </c>
    </row>
    <row r="87" spans="1:7">
      <c r="A87">
        <v>85</v>
      </c>
      <c r="B87">
        <v>13812055.0864009</v>
      </c>
      <c r="C87">
        <v>815931.249717531</v>
      </c>
      <c r="D87">
        <v>3484677.63894949</v>
      </c>
      <c r="E87">
        <v>2770812.16523456</v>
      </c>
      <c r="F87">
        <v>2172420.0756431</v>
      </c>
      <c r="G87">
        <v>4568213.95685624</v>
      </c>
    </row>
    <row r="88" spans="1:7">
      <c r="A88">
        <v>86</v>
      </c>
      <c r="B88">
        <v>13814049.150721</v>
      </c>
      <c r="C88">
        <v>815509.021103882</v>
      </c>
      <c r="D88">
        <v>3486204.29903629</v>
      </c>
      <c r="E88">
        <v>2770812.16523456</v>
      </c>
      <c r="F88">
        <v>2173141.13552586</v>
      </c>
      <c r="G88">
        <v>4568382.52982037</v>
      </c>
    </row>
    <row r="89" spans="1:7">
      <c r="A89">
        <v>87</v>
      </c>
      <c r="B89">
        <v>13749759.7090886</v>
      </c>
      <c r="C89">
        <v>822781.54555645</v>
      </c>
      <c r="D89">
        <v>3470924.92603984</v>
      </c>
      <c r="E89">
        <v>2770812.16523456</v>
      </c>
      <c r="F89">
        <v>2134287.91062048</v>
      </c>
      <c r="G89">
        <v>4550953.16163725</v>
      </c>
    </row>
    <row r="90" spans="1:7">
      <c r="A90">
        <v>88</v>
      </c>
      <c r="B90">
        <v>13752145.5528942</v>
      </c>
      <c r="C90">
        <v>822270.308330274</v>
      </c>
      <c r="D90">
        <v>3472565.00723795</v>
      </c>
      <c r="E90">
        <v>2770812.16523456</v>
      </c>
      <c r="F90">
        <v>2135286.50269944</v>
      </c>
      <c r="G90">
        <v>4551211.56939195</v>
      </c>
    </row>
    <row r="91" spans="1:7">
      <c r="A91">
        <v>89</v>
      </c>
      <c r="B91">
        <v>13691954.0946652</v>
      </c>
      <c r="C91">
        <v>829054.557622455</v>
      </c>
      <c r="D91">
        <v>3458389.31309187</v>
      </c>
      <c r="E91">
        <v>2770812.16523456</v>
      </c>
      <c r="F91">
        <v>2098925.03638702</v>
      </c>
      <c r="G91">
        <v>4534773.02232931</v>
      </c>
    </row>
    <row r="92" spans="1:7">
      <c r="A92">
        <v>90</v>
      </c>
      <c r="B92">
        <v>13679962.6525486</v>
      </c>
      <c r="C92">
        <v>828802.838802695</v>
      </c>
      <c r="D92">
        <v>3458891.19924035</v>
      </c>
      <c r="E92">
        <v>2770812.16523456</v>
      </c>
      <c r="F92">
        <v>2091154.99114897</v>
      </c>
      <c r="G92">
        <v>4530301.45812206</v>
      </c>
    </row>
    <row r="93" spans="1:7">
      <c r="A93">
        <v>91</v>
      </c>
      <c r="B93">
        <v>13559038.200178</v>
      </c>
      <c r="C93">
        <v>847779.72866614</v>
      </c>
      <c r="D93">
        <v>3423035.00033074</v>
      </c>
      <c r="E93">
        <v>2770812.16523456</v>
      </c>
      <c r="F93">
        <v>2018878.49950601</v>
      </c>
      <c r="G93">
        <v>4498532.8064406</v>
      </c>
    </row>
    <row r="94" spans="1:7">
      <c r="A94">
        <v>92</v>
      </c>
      <c r="B94">
        <v>13481855.2137717</v>
      </c>
      <c r="C94">
        <v>860970.369423682</v>
      </c>
      <c r="D94">
        <v>3402075.26168151</v>
      </c>
      <c r="E94">
        <v>2770812.16523456</v>
      </c>
      <c r="F94">
        <v>1970101.20983244</v>
      </c>
      <c r="G94">
        <v>4477896.2075995</v>
      </c>
    </row>
    <row r="95" spans="1:7">
      <c r="A95">
        <v>93</v>
      </c>
      <c r="B95">
        <v>13427167.1158344</v>
      </c>
      <c r="C95">
        <v>870630.675607144</v>
      </c>
      <c r="D95">
        <v>3390097.36366037</v>
      </c>
      <c r="E95">
        <v>2770812.16523456</v>
      </c>
      <c r="F95">
        <v>1933000.4220396</v>
      </c>
      <c r="G95">
        <v>4462626.48929268</v>
      </c>
    </row>
    <row r="96" spans="1:7">
      <c r="A96">
        <v>94</v>
      </c>
      <c r="B96">
        <v>13367189.876269</v>
      </c>
      <c r="C96">
        <v>880788.257099933</v>
      </c>
      <c r="D96">
        <v>3375034.92654526</v>
      </c>
      <c r="E96">
        <v>2770812.16523456</v>
      </c>
      <c r="F96">
        <v>1894890.13270032</v>
      </c>
      <c r="G96">
        <v>4445664.39468897</v>
      </c>
    </row>
    <row r="97" spans="1:7">
      <c r="A97">
        <v>95</v>
      </c>
      <c r="B97">
        <v>13338347.0705229</v>
      </c>
      <c r="C97">
        <v>885088.64699355</v>
      </c>
      <c r="D97">
        <v>3367206.3354466</v>
      </c>
      <c r="E97">
        <v>2770812.16523456</v>
      </c>
      <c r="F97">
        <v>1877452.66832496</v>
      </c>
      <c r="G97">
        <v>4437787.25452323</v>
      </c>
    </row>
    <row r="98" spans="1:7">
      <c r="A98">
        <v>96</v>
      </c>
      <c r="B98">
        <v>13332975.4198244</v>
      </c>
      <c r="C98">
        <v>885701.440184952</v>
      </c>
      <c r="D98">
        <v>3365240.53536711</v>
      </c>
      <c r="E98">
        <v>2770812.16523456</v>
      </c>
      <c r="F98">
        <v>1874682.81219749</v>
      </c>
      <c r="G98">
        <v>4436538.4668403</v>
      </c>
    </row>
    <row r="99" spans="1:7">
      <c r="A99">
        <v>97</v>
      </c>
      <c r="B99">
        <v>13263327.5989488</v>
      </c>
      <c r="C99">
        <v>898890.33171841</v>
      </c>
      <c r="D99">
        <v>3347451.15975652</v>
      </c>
      <c r="E99">
        <v>2770812.16523456</v>
      </c>
      <c r="F99">
        <v>1829810.69211233</v>
      </c>
      <c r="G99">
        <v>4416363.25012693</v>
      </c>
    </row>
    <row r="100" spans="1:7">
      <c r="A100">
        <v>98</v>
      </c>
      <c r="B100">
        <v>13241702.6621651</v>
      </c>
      <c r="C100">
        <v>903513.577330768</v>
      </c>
      <c r="D100">
        <v>3339577.37152949</v>
      </c>
      <c r="E100">
        <v>2770812.16523456</v>
      </c>
      <c r="F100">
        <v>1816614.16332359</v>
      </c>
      <c r="G100">
        <v>4411185.38474667</v>
      </c>
    </row>
    <row r="101" spans="1:7">
      <c r="A101">
        <v>99</v>
      </c>
      <c r="B101">
        <v>13245894.9093712</v>
      </c>
      <c r="C101">
        <v>902751.641392152</v>
      </c>
      <c r="D101">
        <v>3340043.35021512</v>
      </c>
      <c r="E101">
        <v>2770812.16523456</v>
      </c>
      <c r="F101">
        <v>1819836.254571</v>
      </c>
      <c r="G101">
        <v>4412451.49795833</v>
      </c>
    </row>
    <row r="102" spans="1:7">
      <c r="A102">
        <v>100</v>
      </c>
      <c r="B102">
        <v>13190778.9361516</v>
      </c>
      <c r="C102">
        <v>913359.608703452</v>
      </c>
      <c r="D102">
        <v>3325332.78813045</v>
      </c>
      <c r="E102">
        <v>2770812.16523456</v>
      </c>
      <c r="F102">
        <v>1784546.23967991</v>
      </c>
      <c r="G102">
        <v>4396728.13440325</v>
      </c>
    </row>
    <row r="103" spans="1:7">
      <c r="A103">
        <v>101</v>
      </c>
      <c r="B103">
        <v>13165852.6172996</v>
      </c>
      <c r="C103">
        <v>919311.943718078</v>
      </c>
      <c r="D103">
        <v>3317830.51037703</v>
      </c>
      <c r="E103">
        <v>2770812.16523456</v>
      </c>
      <c r="F103">
        <v>1768397.13928205</v>
      </c>
      <c r="G103">
        <v>4389500.85868786</v>
      </c>
    </row>
    <row r="104" spans="1:7">
      <c r="A104">
        <v>102</v>
      </c>
      <c r="B104">
        <v>13169527.2122762</v>
      </c>
      <c r="C104">
        <v>918531.575780729</v>
      </c>
      <c r="D104">
        <v>3318034.66047195</v>
      </c>
      <c r="E104">
        <v>2770812.16523456</v>
      </c>
      <c r="F104">
        <v>1771413.55737167</v>
      </c>
      <c r="G104">
        <v>4390735.25341728</v>
      </c>
    </row>
    <row r="105" spans="1:7">
      <c r="A105">
        <v>103</v>
      </c>
      <c r="B105">
        <v>13154653.4653873</v>
      </c>
      <c r="C105">
        <v>921093.871721023</v>
      </c>
      <c r="D105">
        <v>3314403.18700854</v>
      </c>
      <c r="E105">
        <v>2770812.16523456</v>
      </c>
      <c r="F105">
        <v>1761856.77799428</v>
      </c>
      <c r="G105">
        <v>4386487.46342888</v>
      </c>
    </row>
    <row r="106" spans="1:7">
      <c r="A106">
        <v>104</v>
      </c>
      <c r="B106">
        <v>13158926.0189832</v>
      </c>
      <c r="C106">
        <v>920617.342678748</v>
      </c>
      <c r="D106">
        <v>3314536.80334963</v>
      </c>
      <c r="E106">
        <v>2770812.16523456</v>
      </c>
      <c r="F106">
        <v>1765087.73542277</v>
      </c>
      <c r="G106">
        <v>4387871.97229754</v>
      </c>
    </row>
    <row r="107" spans="1:7">
      <c r="A107">
        <v>105</v>
      </c>
      <c r="B107">
        <v>13105020.4625085</v>
      </c>
      <c r="C107">
        <v>931483.347793849</v>
      </c>
      <c r="D107">
        <v>3300651.64767561</v>
      </c>
      <c r="E107">
        <v>2770812.16523456</v>
      </c>
      <c r="F107">
        <v>1729878.08508146</v>
      </c>
      <c r="G107">
        <v>4372195.21672298</v>
      </c>
    </row>
    <row r="108" spans="1:7">
      <c r="A108">
        <v>106</v>
      </c>
      <c r="B108">
        <v>13057212.3606822</v>
      </c>
      <c r="C108">
        <v>941952.17371516</v>
      </c>
      <c r="D108">
        <v>3286576.58421675</v>
      </c>
      <c r="E108">
        <v>2770812.16523456</v>
      </c>
      <c r="F108">
        <v>1699334.59587736</v>
      </c>
      <c r="G108">
        <v>4358536.8416384</v>
      </c>
    </row>
    <row r="109" spans="1:7">
      <c r="A109">
        <v>107</v>
      </c>
      <c r="B109">
        <v>13020578.8309853</v>
      </c>
      <c r="C109">
        <v>950513.913320043</v>
      </c>
      <c r="D109">
        <v>3274602.2555931</v>
      </c>
      <c r="E109">
        <v>2770812.16523456</v>
      </c>
      <c r="F109">
        <v>1676349.05013289</v>
      </c>
      <c r="G109">
        <v>4348301.44670473</v>
      </c>
    </row>
    <row r="110" spans="1:7">
      <c r="A110">
        <v>108</v>
      </c>
      <c r="B110">
        <v>13008629.6577396</v>
      </c>
      <c r="C110">
        <v>954475.714130878</v>
      </c>
      <c r="D110">
        <v>3269313.75357304</v>
      </c>
      <c r="E110">
        <v>2770812.16523456</v>
      </c>
      <c r="F110">
        <v>1668951.18081462</v>
      </c>
      <c r="G110">
        <v>4345076.84398652</v>
      </c>
    </row>
    <row r="111" spans="1:7">
      <c r="A111">
        <v>109</v>
      </c>
      <c r="B111">
        <v>13006913.3980374</v>
      </c>
      <c r="C111">
        <v>954588.260109695</v>
      </c>
      <c r="D111">
        <v>3269583.02626509</v>
      </c>
      <c r="E111">
        <v>2770812.16523456</v>
      </c>
      <c r="F111">
        <v>1667536.91377708</v>
      </c>
      <c r="G111">
        <v>4344393.032651</v>
      </c>
    </row>
    <row r="112" spans="1:7">
      <c r="A112">
        <v>110</v>
      </c>
      <c r="B112">
        <v>12954096.566578</v>
      </c>
      <c r="C112">
        <v>967804.323439763</v>
      </c>
      <c r="D112">
        <v>3253548.34420879</v>
      </c>
      <c r="E112">
        <v>2770812.16523456</v>
      </c>
      <c r="F112">
        <v>1632854.38289607</v>
      </c>
      <c r="G112">
        <v>4329077.35079881</v>
      </c>
    </row>
    <row r="113" spans="1:7">
      <c r="A113">
        <v>111</v>
      </c>
      <c r="B113">
        <v>12931488.3862139</v>
      </c>
      <c r="C113">
        <v>974142.178458939</v>
      </c>
      <c r="D113">
        <v>3246603.91279873</v>
      </c>
      <c r="E113">
        <v>2770812.16523456</v>
      </c>
      <c r="F113">
        <v>1617588.85450113</v>
      </c>
      <c r="G113">
        <v>4322341.27522056</v>
      </c>
    </row>
    <row r="114" spans="1:7">
      <c r="A114">
        <v>112</v>
      </c>
      <c r="B114">
        <v>12934674.395925</v>
      </c>
      <c r="C114">
        <v>974046.19008338</v>
      </c>
      <c r="D114">
        <v>3246467.5562413</v>
      </c>
      <c r="E114">
        <v>2770812.16523456</v>
      </c>
      <c r="F114">
        <v>1619902.5098197</v>
      </c>
      <c r="G114">
        <v>4323445.97454605</v>
      </c>
    </row>
    <row r="115" spans="1:7">
      <c r="A115">
        <v>113</v>
      </c>
      <c r="B115">
        <v>12900810.5517993</v>
      </c>
      <c r="C115">
        <v>983257.947382527</v>
      </c>
      <c r="D115">
        <v>3235889.71690978</v>
      </c>
      <c r="E115">
        <v>2770812.16523456</v>
      </c>
      <c r="F115">
        <v>1597291.16212779</v>
      </c>
      <c r="G115">
        <v>4313559.56014467</v>
      </c>
    </row>
    <row r="116" spans="1:7">
      <c r="A116">
        <v>114</v>
      </c>
      <c r="B116">
        <v>12891962.0464654</v>
      </c>
      <c r="C116">
        <v>987467.061795271</v>
      </c>
      <c r="D116">
        <v>3231273.51451951</v>
      </c>
      <c r="E116">
        <v>2770812.16523456</v>
      </c>
      <c r="F116">
        <v>1591256.76507094</v>
      </c>
      <c r="G116">
        <v>4311152.53984511</v>
      </c>
    </row>
    <row r="117" spans="1:7">
      <c r="A117">
        <v>115</v>
      </c>
      <c r="B117">
        <v>12894360.1223493</v>
      </c>
      <c r="C117">
        <v>987675.542894169</v>
      </c>
      <c r="D117">
        <v>3231044.3632196</v>
      </c>
      <c r="E117">
        <v>2770812.16523456</v>
      </c>
      <c r="F117">
        <v>1592838.30003747</v>
      </c>
      <c r="G117">
        <v>4311989.75096353</v>
      </c>
    </row>
    <row r="118" spans="1:7">
      <c r="A118">
        <v>116</v>
      </c>
      <c r="B118">
        <v>12860681.2739622</v>
      </c>
      <c r="C118">
        <v>996159.268506862</v>
      </c>
      <c r="D118">
        <v>3222208.77580512</v>
      </c>
      <c r="E118">
        <v>2770812.16523456</v>
      </c>
      <c r="F118">
        <v>1569831.51499889</v>
      </c>
      <c r="G118">
        <v>4301669.54941676</v>
      </c>
    </row>
    <row r="119" spans="1:7">
      <c r="A119">
        <v>117</v>
      </c>
      <c r="B119">
        <v>12832420.4311354</v>
      </c>
      <c r="C119">
        <v>1005712.39692258</v>
      </c>
      <c r="D119">
        <v>3212158.96881478</v>
      </c>
      <c r="E119">
        <v>2770812.16523456</v>
      </c>
      <c r="F119">
        <v>1550393.67769932</v>
      </c>
      <c r="G119">
        <v>4293343.22246416</v>
      </c>
    </row>
    <row r="120" spans="1:7">
      <c r="A120">
        <v>118</v>
      </c>
      <c r="B120">
        <v>12827769.077724</v>
      </c>
      <c r="C120">
        <v>1009886.6377384</v>
      </c>
      <c r="D120">
        <v>3208171.57666052</v>
      </c>
      <c r="E120">
        <v>2770812.16523456</v>
      </c>
      <c r="F120">
        <v>1546669.12992977</v>
      </c>
      <c r="G120">
        <v>4292229.56816075</v>
      </c>
    </row>
    <row r="121" spans="1:7">
      <c r="A121">
        <v>119</v>
      </c>
      <c r="B121">
        <v>12827856.7648754</v>
      </c>
      <c r="C121">
        <v>1008418.0046901</v>
      </c>
      <c r="D121">
        <v>3209937.6172062</v>
      </c>
      <c r="E121">
        <v>2770812.16523456</v>
      </c>
      <c r="F121">
        <v>1546825.87964888</v>
      </c>
      <c r="G121">
        <v>4291863.09809565</v>
      </c>
    </row>
    <row r="122" spans="1:7">
      <c r="A122">
        <v>120</v>
      </c>
      <c r="B122">
        <v>12801288.3887212</v>
      </c>
      <c r="C122">
        <v>1019829.39964148</v>
      </c>
      <c r="D122">
        <v>3198247.66560774</v>
      </c>
      <c r="E122">
        <v>2770812.16523456</v>
      </c>
      <c r="F122">
        <v>1528005.00175016</v>
      </c>
      <c r="G122">
        <v>4284394.15648728</v>
      </c>
    </row>
    <row r="123" spans="1:7">
      <c r="A123">
        <v>121</v>
      </c>
      <c r="B123">
        <v>12800337.5665573</v>
      </c>
      <c r="C123">
        <v>1020435.45654066</v>
      </c>
      <c r="D123">
        <v>3198475.59090581</v>
      </c>
      <c r="E123">
        <v>2770812.16523456</v>
      </c>
      <c r="F123">
        <v>1526601.14668071</v>
      </c>
      <c r="G123">
        <v>4284013.20719556</v>
      </c>
    </row>
    <row r="124" spans="1:7">
      <c r="A124">
        <v>122</v>
      </c>
      <c r="B124">
        <v>12742566.4469528</v>
      </c>
      <c r="C124">
        <v>1037049.08835391</v>
      </c>
      <c r="D124">
        <v>3182909.73268325</v>
      </c>
      <c r="E124">
        <v>2770812.16523456</v>
      </c>
      <c r="F124">
        <v>1485951.12269409</v>
      </c>
      <c r="G124">
        <v>4265844.33798703</v>
      </c>
    </row>
    <row r="125" spans="1:7">
      <c r="A125">
        <v>123</v>
      </c>
      <c r="B125">
        <v>12713151.3575283</v>
      </c>
      <c r="C125">
        <v>1046127.12616368</v>
      </c>
      <c r="D125">
        <v>3172535.4073241</v>
      </c>
      <c r="E125">
        <v>2770812.16523456</v>
      </c>
      <c r="F125">
        <v>1466950.53577858</v>
      </c>
      <c r="G125">
        <v>4256726.12302742</v>
      </c>
    </row>
    <row r="126" spans="1:7">
      <c r="A126">
        <v>124</v>
      </c>
      <c r="B126">
        <v>12680709.1467704</v>
      </c>
      <c r="C126">
        <v>1057636.88540956</v>
      </c>
      <c r="D126">
        <v>3161609.17750706</v>
      </c>
      <c r="E126">
        <v>2770812.16523456</v>
      </c>
      <c r="F126">
        <v>1444097.75493745</v>
      </c>
      <c r="G126">
        <v>4246553.16368175</v>
      </c>
    </row>
    <row r="127" spans="1:7">
      <c r="A127">
        <v>125</v>
      </c>
      <c r="B127">
        <v>12664119.6961398</v>
      </c>
      <c r="C127">
        <v>1064376.00174022</v>
      </c>
      <c r="D127">
        <v>3156249.09418577</v>
      </c>
      <c r="E127">
        <v>2770812.16523456</v>
      </c>
      <c r="F127">
        <v>1431597.21383258</v>
      </c>
      <c r="G127">
        <v>4241085.22114664</v>
      </c>
    </row>
    <row r="128" spans="1:7">
      <c r="A128">
        <v>126</v>
      </c>
      <c r="B128">
        <v>12663601.6090881</v>
      </c>
      <c r="C128">
        <v>1064712.44676825</v>
      </c>
      <c r="D128">
        <v>3156387.90577953</v>
      </c>
      <c r="E128">
        <v>2770812.16523456</v>
      </c>
      <c r="F128">
        <v>1430911.20859493</v>
      </c>
      <c r="G128">
        <v>4240777.88271077</v>
      </c>
    </row>
    <row r="129" spans="1:7">
      <c r="A129">
        <v>127</v>
      </c>
      <c r="B129">
        <v>12625017.3407825</v>
      </c>
      <c r="C129">
        <v>1079458.30547878</v>
      </c>
      <c r="D129">
        <v>3142977.76185198</v>
      </c>
      <c r="E129">
        <v>2770812.16523456</v>
      </c>
      <c r="F129">
        <v>1403164.93669229</v>
      </c>
      <c r="G129">
        <v>4228604.17152492</v>
      </c>
    </row>
    <row r="130" spans="1:7">
      <c r="A130">
        <v>128</v>
      </c>
      <c r="B130">
        <v>12614283.2506004</v>
      </c>
      <c r="C130">
        <v>1084696.93810027</v>
      </c>
      <c r="D130">
        <v>3139306.0059287</v>
      </c>
      <c r="E130">
        <v>2770812.16523456</v>
      </c>
      <c r="F130">
        <v>1394654.90209546</v>
      </c>
      <c r="G130">
        <v>4224813.23924136</v>
      </c>
    </row>
    <row r="131" spans="1:7">
      <c r="A131">
        <v>129</v>
      </c>
      <c r="B131">
        <v>12615295.3470918</v>
      </c>
      <c r="C131">
        <v>1084564.36778939</v>
      </c>
      <c r="D131">
        <v>3139939.52202077</v>
      </c>
      <c r="E131">
        <v>2770812.16523456</v>
      </c>
      <c r="F131">
        <v>1395036.52983394</v>
      </c>
      <c r="G131">
        <v>4224942.76221316</v>
      </c>
    </row>
    <row r="132" spans="1:7">
      <c r="A132">
        <v>130</v>
      </c>
      <c r="B132">
        <v>12597364.9103749</v>
      </c>
      <c r="C132">
        <v>1090018.01091894</v>
      </c>
      <c r="D132">
        <v>3134687.52027372</v>
      </c>
      <c r="E132">
        <v>2770812.16523456</v>
      </c>
      <c r="F132">
        <v>1382776.42501264</v>
      </c>
      <c r="G132">
        <v>4219070.78893499</v>
      </c>
    </row>
    <row r="133" spans="1:7">
      <c r="A133">
        <v>131</v>
      </c>
      <c r="B133">
        <v>12597444.5007491</v>
      </c>
      <c r="C133">
        <v>1090548.72326738</v>
      </c>
      <c r="D133">
        <v>3134521.78738614</v>
      </c>
      <c r="E133">
        <v>2770812.16523456</v>
      </c>
      <c r="F133">
        <v>1382568.79740855</v>
      </c>
      <c r="G133">
        <v>4218993.02745243</v>
      </c>
    </row>
    <row r="134" spans="1:7">
      <c r="A134">
        <v>132</v>
      </c>
      <c r="B134">
        <v>12564727.5774251</v>
      </c>
      <c r="C134">
        <v>1103298.20323939</v>
      </c>
      <c r="D134">
        <v>3123674.26036616</v>
      </c>
      <c r="E134">
        <v>2770812.16523456</v>
      </c>
      <c r="F134">
        <v>1358516.8624644</v>
      </c>
      <c r="G134">
        <v>4208426.08612061</v>
      </c>
    </row>
    <row r="135" spans="1:7">
      <c r="A135">
        <v>133</v>
      </c>
      <c r="B135">
        <v>12553451.8694614</v>
      </c>
      <c r="C135">
        <v>1109192.34603923</v>
      </c>
      <c r="D135">
        <v>3119498.27093283</v>
      </c>
      <c r="E135">
        <v>2770812.16523456</v>
      </c>
      <c r="F135">
        <v>1349491.01497681</v>
      </c>
      <c r="G135">
        <v>4204458.07227796</v>
      </c>
    </row>
    <row r="136" spans="1:7">
      <c r="A136">
        <v>134</v>
      </c>
      <c r="B136">
        <v>12553567.7199534</v>
      </c>
      <c r="C136">
        <v>1109038.58817095</v>
      </c>
      <c r="D136">
        <v>3119082.97076894</v>
      </c>
      <c r="E136">
        <v>2770812.16523456</v>
      </c>
      <c r="F136">
        <v>1350019.12638426</v>
      </c>
      <c r="G136">
        <v>4204614.86939472</v>
      </c>
    </row>
    <row r="137" spans="1:7">
      <c r="A137">
        <v>135</v>
      </c>
      <c r="B137">
        <v>12543914.5928108</v>
      </c>
      <c r="C137">
        <v>1113255.34970634</v>
      </c>
      <c r="D137">
        <v>3116050.17696497</v>
      </c>
      <c r="E137">
        <v>2770812.16523456</v>
      </c>
      <c r="F137">
        <v>1342458.17880761</v>
      </c>
      <c r="G137">
        <v>4201338.7220973</v>
      </c>
    </row>
    <row r="138" spans="1:7">
      <c r="A138">
        <v>136</v>
      </c>
      <c r="B138">
        <v>12542762.9130962</v>
      </c>
      <c r="C138">
        <v>1113675.26645061</v>
      </c>
      <c r="D138">
        <v>3115376.19213431</v>
      </c>
      <c r="E138">
        <v>2770812.16523456</v>
      </c>
      <c r="F138">
        <v>1341861.09760288</v>
      </c>
      <c r="G138">
        <v>4201038.19167389</v>
      </c>
    </row>
    <row r="139" spans="1:7">
      <c r="A139">
        <v>137</v>
      </c>
      <c r="B139">
        <v>12512655.6719238</v>
      </c>
      <c r="C139">
        <v>1126938.81150164</v>
      </c>
      <c r="D139">
        <v>3104696.93078281</v>
      </c>
      <c r="E139">
        <v>2770812.16523456</v>
      </c>
      <c r="F139">
        <v>1319163.18485248</v>
      </c>
      <c r="G139">
        <v>4191044.57955232</v>
      </c>
    </row>
    <row r="140" spans="1:7">
      <c r="A140">
        <v>138</v>
      </c>
      <c r="B140">
        <v>12484359.1234851</v>
      </c>
      <c r="C140">
        <v>1140046.75735157</v>
      </c>
      <c r="D140">
        <v>3094953.07921871</v>
      </c>
      <c r="E140">
        <v>2770812.16523456</v>
      </c>
      <c r="F140">
        <v>1297175.53616343</v>
      </c>
      <c r="G140">
        <v>4181371.58551681</v>
      </c>
    </row>
    <row r="141" spans="1:7">
      <c r="A141">
        <v>139</v>
      </c>
      <c r="B141">
        <v>12464647.2145345</v>
      </c>
      <c r="C141">
        <v>1148795.5589673</v>
      </c>
      <c r="D141">
        <v>3089091.86120995</v>
      </c>
      <c r="E141">
        <v>2770812.16523456</v>
      </c>
      <c r="F141">
        <v>1281514.98613333</v>
      </c>
      <c r="G141">
        <v>4174432.64298932</v>
      </c>
    </row>
    <row r="142" spans="1:7">
      <c r="A142">
        <v>140</v>
      </c>
      <c r="B142">
        <v>12456516.4408227</v>
      </c>
      <c r="C142">
        <v>1152921.27689607</v>
      </c>
      <c r="D142">
        <v>3086630.76000117</v>
      </c>
      <c r="E142">
        <v>2770812.16523456</v>
      </c>
      <c r="F142">
        <v>1274771.7172685</v>
      </c>
      <c r="G142">
        <v>4171380.52142237</v>
      </c>
    </row>
    <row r="143" spans="1:7">
      <c r="A143">
        <v>141</v>
      </c>
      <c r="B143">
        <v>12457658.4414446</v>
      </c>
      <c r="C143">
        <v>1152210.11260332</v>
      </c>
      <c r="D143">
        <v>3087431.17732158</v>
      </c>
      <c r="E143">
        <v>2770812.16523456</v>
      </c>
      <c r="F143">
        <v>1275523.5944092</v>
      </c>
      <c r="G143">
        <v>4171681.39187591</v>
      </c>
    </row>
    <row r="144" spans="1:7">
      <c r="A144">
        <v>142</v>
      </c>
      <c r="B144">
        <v>12428763.2056412</v>
      </c>
      <c r="C144">
        <v>1166105.48183856</v>
      </c>
      <c r="D144">
        <v>3076692.92430389</v>
      </c>
      <c r="E144">
        <v>2770812.16523456</v>
      </c>
      <c r="F144">
        <v>1253291.28999191</v>
      </c>
      <c r="G144">
        <v>4161861.34427226</v>
      </c>
    </row>
    <row r="145" spans="1:7">
      <c r="A145">
        <v>143</v>
      </c>
      <c r="B145">
        <v>12411617.5158121</v>
      </c>
      <c r="C145">
        <v>1173733.35812064</v>
      </c>
      <c r="D145">
        <v>3071450.88507344</v>
      </c>
      <c r="E145">
        <v>2770812.16523456</v>
      </c>
      <c r="F145">
        <v>1239849.29178208</v>
      </c>
      <c r="G145">
        <v>4155771.81560134</v>
      </c>
    </row>
    <row r="146" spans="1:7">
      <c r="A146">
        <v>144</v>
      </c>
      <c r="B146">
        <v>12402927.4858058</v>
      </c>
      <c r="C146">
        <v>1179471.05826078</v>
      </c>
      <c r="D146">
        <v>3067621.15057261</v>
      </c>
      <c r="E146">
        <v>2770812.16523456</v>
      </c>
      <c r="F146">
        <v>1232447.95452241</v>
      </c>
      <c r="G146">
        <v>4152575.15721547</v>
      </c>
    </row>
    <row r="147" spans="1:7">
      <c r="A147">
        <v>145</v>
      </c>
      <c r="B147">
        <v>12403730.7114333</v>
      </c>
      <c r="C147">
        <v>1178285.66637934</v>
      </c>
      <c r="D147">
        <v>3068558.98497582</v>
      </c>
      <c r="E147">
        <v>2770812.16523456</v>
      </c>
      <c r="F147">
        <v>1233230.35365281</v>
      </c>
      <c r="G147">
        <v>4152843.54119074</v>
      </c>
    </row>
    <row r="148" spans="1:7">
      <c r="A148">
        <v>146</v>
      </c>
      <c r="B148">
        <v>12397768.8196679</v>
      </c>
      <c r="C148">
        <v>1181500.04873176</v>
      </c>
      <c r="D148">
        <v>3066121.04965927</v>
      </c>
      <c r="E148">
        <v>2770812.16523456</v>
      </c>
      <c r="F148">
        <v>1228541.71390546</v>
      </c>
      <c r="G148">
        <v>4150793.84213689</v>
      </c>
    </row>
    <row r="149" spans="1:7">
      <c r="A149">
        <v>147</v>
      </c>
      <c r="B149">
        <v>12398136.5622293</v>
      </c>
      <c r="C149">
        <v>1182862.16209243</v>
      </c>
      <c r="D149">
        <v>3065284.70875865</v>
      </c>
      <c r="E149">
        <v>2770812.16523456</v>
      </c>
      <c r="F149">
        <v>1228325.94263507</v>
      </c>
      <c r="G149">
        <v>4150851.58350863</v>
      </c>
    </row>
    <row r="150" spans="1:7">
      <c r="A150">
        <v>148</v>
      </c>
      <c r="B150">
        <v>12378510.1579422</v>
      </c>
      <c r="C150">
        <v>1189776.8672243</v>
      </c>
      <c r="D150">
        <v>3060107.17141585</v>
      </c>
      <c r="E150">
        <v>2770812.16523456</v>
      </c>
      <c r="F150">
        <v>1213797.31270768</v>
      </c>
      <c r="G150">
        <v>4144016.64135977</v>
      </c>
    </row>
    <row r="151" spans="1:7">
      <c r="A151">
        <v>149</v>
      </c>
      <c r="B151">
        <v>12373679.8774614</v>
      </c>
      <c r="C151">
        <v>1194563.73154082</v>
      </c>
      <c r="D151">
        <v>3056705.23813432</v>
      </c>
      <c r="E151">
        <v>2770812.16523456</v>
      </c>
      <c r="F151">
        <v>1209252.25729721</v>
      </c>
      <c r="G151">
        <v>4142346.48525447</v>
      </c>
    </row>
    <row r="152" spans="1:7">
      <c r="A152">
        <v>150</v>
      </c>
      <c r="B152">
        <v>12373914.2405066</v>
      </c>
      <c r="C152">
        <v>1194769.94276258</v>
      </c>
      <c r="D152">
        <v>3057133.07860945</v>
      </c>
      <c r="E152">
        <v>2770812.16523456</v>
      </c>
      <c r="F152">
        <v>1208882.36276097</v>
      </c>
      <c r="G152">
        <v>4142316.69113908</v>
      </c>
    </row>
    <row r="153" spans="1:7">
      <c r="A153">
        <v>151</v>
      </c>
      <c r="B153">
        <v>12361600.2975966</v>
      </c>
      <c r="C153">
        <v>1197509.50322611</v>
      </c>
      <c r="D153">
        <v>3054598.76647592</v>
      </c>
      <c r="E153">
        <v>2770812.16523456</v>
      </c>
      <c r="F153">
        <v>1200709.32971074</v>
      </c>
      <c r="G153">
        <v>4137970.53294924</v>
      </c>
    </row>
    <row r="154" spans="1:7">
      <c r="A154">
        <v>152</v>
      </c>
      <c r="B154">
        <v>12361498.8308426</v>
      </c>
      <c r="C154">
        <v>1197822.14845586</v>
      </c>
      <c r="D154">
        <v>3053689.66015225</v>
      </c>
      <c r="E154">
        <v>2770812.16523456</v>
      </c>
      <c r="F154">
        <v>1201224.07578012</v>
      </c>
      <c r="G154">
        <v>4137950.78121985</v>
      </c>
    </row>
    <row r="155" spans="1:7">
      <c r="A155">
        <v>153</v>
      </c>
      <c r="B155">
        <v>12331754.9541063</v>
      </c>
      <c r="C155">
        <v>1216688.19622508</v>
      </c>
      <c r="D155">
        <v>3040934.01549345</v>
      </c>
      <c r="E155">
        <v>2770812.16523456</v>
      </c>
      <c r="F155">
        <v>1176288.38456029</v>
      </c>
      <c r="G155">
        <v>4127032.19259294</v>
      </c>
    </row>
    <row r="156" spans="1:7">
      <c r="A156">
        <v>154</v>
      </c>
      <c r="B156">
        <v>12314244.2163575</v>
      </c>
      <c r="C156">
        <v>1227472.48941262</v>
      </c>
      <c r="D156">
        <v>3034297.34527669</v>
      </c>
      <c r="E156">
        <v>2770812.16523456</v>
      </c>
      <c r="F156">
        <v>1161271.43972972</v>
      </c>
      <c r="G156">
        <v>4120390.77670393</v>
      </c>
    </row>
    <row r="157" spans="1:7">
      <c r="A157">
        <v>155</v>
      </c>
      <c r="B157">
        <v>12305387.9522366</v>
      </c>
      <c r="C157">
        <v>1232444.81271094</v>
      </c>
      <c r="D157">
        <v>3030762.14022942</v>
      </c>
      <c r="E157">
        <v>2770812.16523456</v>
      </c>
      <c r="F157">
        <v>1154173.94075405</v>
      </c>
      <c r="G157">
        <v>4117194.89330762</v>
      </c>
    </row>
    <row r="158" spans="1:7">
      <c r="A158">
        <v>156</v>
      </c>
      <c r="B158">
        <v>12305855.6338905</v>
      </c>
      <c r="C158">
        <v>1232554.75503805</v>
      </c>
      <c r="D158">
        <v>3031077.66077765</v>
      </c>
      <c r="E158">
        <v>2770812.16523456</v>
      </c>
      <c r="F158">
        <v>1154216.13509726</v>
      </c>
      <c r="G158">
        <v>4117194.91774295</v>
      </c>
    </row>
    <row r="159" spans="1:7">
      <c r="A159">
        <v>157</v>
      </c>
      <c r="B159">
        <v>12284003.3645893</v>
      </c>
      <c r="C159">
        <v>1246316.07664045</v>
      </c>
      <c r="D159">
        <v>3022573.90716483</v>
      </c>
      <c r="E159">
        <v>2770812.16523456</v>
      </c>
      <c r="F159">
        <v>1135474.88553378</v>
      </c>
      <c r="G159">
        <v>4108826.33001564</v>
      </c>
    </row>
    <row r="160" spans="1:7">
      <c r="A160">
        <v>158</v>
      </c>
      <c r="B160">
        <v>12271507.5700123</v>
      </c>
      <c r="C160">
        <v>1255648.54671973</v>
      </c>
      <c r="D160">
        <v>3017193.09277423</v>
      </c>
      <c r="E160">
        <v>2770812.16523456</v>
      </c>
      <c r="F160">
        <v>1124117.37967985</v>
      </c>
      <c r="G160">
        <v>4103736.38560394</v>
      </c>
    </row>
    <row r="161" spans="1:7">
      <c r="A161">
        <v>159</v>
      </c>
      <c r="B161">
        <v>12266467.5947515</v>
      </c>
      <c r="C161">
        <v>1259169.90411638</v>
      </c>
      <c r="D161">
        <v>3014874.95870083</v>
      </c>
      <c r="E161">
        <v>2770812.16523456</v>
      </c>
      <c r="F161">
        <v>1119779.08382861</v>
      </c>
      <c r="G161">
        <v>4101831.48287108</v>
      </c>
    </row>
    <row r="162" spans="1:7">
      <c r="A162">
        <v>160</v>
      </c>
      <c r="B162">
        <v>12267084.7655101</v>
      </c>
      <c r="C162">
        <v>1258991.45620442</v>
      </c>
      <c r="D162">
        <v>3014710.35811594</v>
      </c>
      <c r="E162">
        <v>2770812.16523456</v>
      </c>
      <c r="F162">
        <v>1120432.81576722</v>
      </c>
      <c r="G162">
        <v>4102137.97018796</v>
      </c>
    </row>
    <row r="163" spans="1:7">
      <c r="A163">
        <v>161</v>
      </c>
      <c r="B163">
        <v>12256749.6960748</v>
      </c>
      <c r="C163">
        <v>1267627.60589303</v>
      </c>
      <c r="D163">
        <v>3009989.75810576</v>
      </c>
      <c r="E163">
        <v>2770812.16523456</v>
      </c>
      <c r="F163">
        <v>1110360.26347273</v>
      </c>
      <c r="G163">
        <v>4097959.90336877</v>
      </c>
    </row>
    <row r="164" spans="1:7">
      <c r="A164">
        <v>162</v>
      </c>
      <c r="B164">
        <v>12251767.97432</v>
      </c>
      <c r="C164">
        <v>1271217.70869627</v>
      </c>
      <c r="D164">
        <v>3007807.16089411</v>
      </c>
      <c r="E164">
        <v>2770812.16523456</v>
      </c>
      <c r="F164">
        <v>1105975.83702438</v>
      </c>
      <c r="G164">
        <v>4095955.10247072</v>
      </c>
    </row>
    <row r="165" spans="1:7">
      <c r="A165">
        <v>163</v>
      </c>
      <c r="B165">
        <v>12252383.0866042</v>
      </c>
      <c r="C165">
        <v>1271316.30009867</v>
      </c>
      <c r="D165">
        <v>3008158.27368299</v>
      </c>
      <c r="E165">
        <v>2770812.16523456</v>
      </c>
      <c r="F165">
        <v>1106064.78875393</v>
      </c>
      <c r="G165">
        <v>4096031.55883402</v>
      </c>
    </row>
    <row r="166" spans="1:7">
      <c r="A166">
        <v>164</v>
      </c>
      <c r="B166">
        <v>12235847.137736</v>
      </c>
      <c r="C166">
        <v>1282533.97783336</v>
      </c>
      <c r="D166">
        <v>3001027.04510472</v>
      </c>
      <c r="E166">
        <v>2770812.16523456</v>
      </c>
      <c r="F166">
        <v>1091835.64407401</v>
      </c>
      <c r="G166">
        <v>4089638.30548936</v>
      </c>
    </row>
    <row r="167" spans="1:7">
      <c r="A167">
        <v>165</v>
      </c>
      <c r="B167">
        <v>12230399.603874</v>
      </c>
      <c r="C167">
        <v>1286713.07987602</v>
      </c>
      <c r="D167">
        <v>2998753.06208775</v>
      </c>
      <c r="E167">
        <v>2770812.16523456</v>
      </c>
      <c r="F167">
        <v>1086741.66754297</v>
      </c>
      <c r="G167">
        <v>4087379.62913273</v>
      </c>
    </row>
    <row r="168" spans="1:7">
      <c r="A168">
        <v>166</v>
      </c>
      <c r="B168">
        <v>12230742.7909155</v>
      </c>
      <c r="C168">
        <v>1286630.3837708</v>
      </c>
      <c r="D168">
        <v>2998617.83358566</v>
      </c>
      <c r="E168">
        <v>2770812.16523456</v>
      </c>
      <c r="F168">
        <v>1087145.18530767</v>
      </c>
      <c r="G168">
        <v>4087537.22301684</v>
      </c>
    </row>
    <row r="169" spans="1:7">
      <c r="A169">
        <v>167</v>
      </c>
      <c r="B169">
        <v>12213735.244538</v>
      </c>
      <c r="C169">
        <v>1299769.47094769</v>
      </c>
      <c r="D169">
        <v>2991499.07703676</v>
      </c>
      <c r="E169">
        <v>2770812.16523456</v>
      </c>
      <c r="F169">
        <v>1071197.62560292</v>
      </c>
      <c r="G169">
        <v>4080456.90571606</v>
      </c>
    </row>
    <row r="170" spans="1:7">
      <c r="A170">
        <v>168</v>
      </c>
      <c r="B170">
        <v>12198140.8464598</v>
      </c>
      <c r="C170">
        <v>1312544.03258053</v>
      </c>
      <c r="D170">
        <v>2984270.01340829</v>
      </c>
      <c r="E170">
        <v>2770812.16523456</v>
      </c>
      <c r="F170">
        <v>1056580.79263377</v>
      </c>
      <c r="G170">
        <v>4073933.84260265</v>
      </c>
    </row>
    <row r="171" spans="1:7">
      <c r="A171">
        <v>169</v>
      </c>
      <c r="B171">
        <v>12187183.6506205</v>
      </c>
      <c r="C171">
        <v>1322545.57747105</v>
      </c>
      <c r="D171">
        <v>2978364.15234531</v>
      </c>
      <c r="E171">
        <v>2770812.16523456</v>
      </c>
      <c r="F171">
        <v>1046148.33881994</v>
      </c>
      <c r="G171">
        <v>4069313.41674968</v>
      </c>
    </row>
    <row r="172" spans="1:7">
      <c r="A172">
        <v>170</v>
      </c>
      <c r="B172">
        <v>12183256.4471248</v>
      </c>
      <c r="C172">
        <v>1326319.41337004</v>
      </c>
      <c r="D172">
        <v>2976026.54900431</v>
      </c>
      <c r="E172">
        <v>2770812.16523456</v>
      </c>
      <c r="F172">
        <v>1042403.30020575</v>
      </c>
      <c r="G172">
        <v>4067695.01931013</v>
      </c>
    </row>
    <row r="173" spans="1:7">
      <c r="A173">
        <v>171</v>
      </c>
      <c r="B173">
        <v>12183041.7517625</v>
      </c>
      <c r="C173">
        <v>1326146.98788634</v>
      </c>
      <c r="D173">
        <v>2976244.00033174</v>
      </c>
      <c r="E173">
        <v>2770812.16523456</v>
      </c>
      <c r="F173">
        <v>1042240.27470566</v>
      </c>
      <c r="G173">
        <v>4067598.32360421</v>
      </c>
    </row>
    <row r="174" spans="1:7">
      <c r="A174">
        <v>172</v>
      </c>
      <c r="B174">
        <v>12168034.8706822</v>
      </c>
      <c r="C174">
        <v>1340058.3387045</v>
      </c>
      <c r="D174">
        <v>2968961.82170345</v>
      </c>
      <c r="E174">
        <v>2770812.16523456</v>
      </c>
      <c r="F174">
        <v>1027254.25952714</v>
      </c>
      <c r="G174">
        <v>4060948.28551257</v>
      </c>
    </row>
    <row r="175" spans="1:7">
      <c r="A175">
        <v>173</v>
      </c>
      <c r="B175">
        <v>12159562.7292491</v>
      </c>
      <c r="C175">
        <v>1349827.86179006</v>
      </c>
      <c r="D175">
        <v>2963758.48965972</v>
      </c>
      <c r="E175">
        <v>2770812.16523456</v>
      </c>
      <c r="F175">
        <v>1018153.70144304</v>
      </c>
      <c r="G175">
        <v>4057010.51112173</v>
      </c>
    </row>
    <row r="176" spans="1:7">
      <c r="A176">
        <v>174</v>
      </c>
      <c r="B176">
        <v>12155836.604892</v>
      </c>
      <c r="C176">
        <v>1352964.83640945</v>
      </c>
      <c r="D176">
        <v>2962108.08517121</v>
      </c>
      <c r="E176">
        <v>2770812.16523456</v>
      </c>
      <c r="F176">
        <v>1014563.50371325</v>
      </c>
      <c r="G176">
        <v>4055388.01436354</v>
      </c>
    </row>
    <row r="177" spans="1:7">
      <c r="A177">
        <v>175</v>
      </c>
      <c r="B177">
        <v>12156448.8250744</v>
      </c>
      <c r="C177">
        <v>1353499.5733945</v>
      </c>
      <c r="D177">
        <v>2961859.32516249</v>
      </c>
      <c r="E177">
        <v>2770812.16523456</v>
      </c>
      <c r="F177">
        <v>1014752.59216673</v>
      </c>
      <c r="G177">
        <v>4055525.16911608</v>
      </c>
    </row>
    <row r="178" spans="1:7">
      <c r="A178">
        <v>176</v>
      </c>
      <c r="B178">
        <v>12153449.3193616</v>
      </c>
      <c r="C178">
        <v>1354273.62953977</v>
      </c>
      <c r="D178">
        <v>2961546.09284678</v>
      </c>
      <c r="E178">
        <v>2770812.16523456</v>
      </c>
      <c r="F178">
        <v>1012450.67484117</v>
      </c>
      <c r="G178">
        <v>4054366.7568993</v>
      </c>
    </row>
    <row r="179" spans="1:7">
      <c r="A179">
        <v>177</v>
      </c>
      <c r="B179">
        <v>12153503.0025289</v>
      </c>
      <c r="C179">
        <v>1353560.96061211</v>
      </c>
      <c r="D179">
        <v>2961872.01568574</v>
      </c>
      <c r="E179">
        <v>2770812.16523456</v>
      </c>
      <c r="F179">
        <v>1012784.90163737</v>
      </c>
      <c r="G179">
        <v>4054472.95935907</v>
      </c>
    </row>
    <row r="180" spans="1:7">
      <c r="A180">
        <v>178</v>
      </c>
      <c r="B180">
        <v>12144466.7021879</v>
      </c>
      <c r="C180">
        <v>1366560.09837086</v>
      </c>
      <c r="D180">
        <v>2955482.35275241</v>
      </c>
      <c r="E180">
        <v>2770812.16523456</v>
      </c>
      <c r="F180">
        <v>1001788.72534752</v>
      </c>
      <c r="G180">
        <v>4049823.36048255</v>
      </c>
    </row>
    <row r="181" spans="1:7">
      <c r="A181">
        <v>179</v>
      </c>
      <c r="B181">
        <v>12134300.243224</v>
      </c>
      <c r="C181">
        <v>1377029.86612165</v>
      </c>
      <c r="D181">
        <v>2949831.87849252</v>
      </c>
      <c r="E181">
        <v>2770812.16523456</v>
      </c>
      <c r="F181">
        <v>991646.740559475</v>
      </c>
      <c r="G181">
        <v>4044979.59281574</v>
      </c>
    </row>
    <row r="182" spans="1:7">
      <c r="A182">
        <v>180</v>
      </c>
      <c r="B182">
        <v>12126369.3496607</v>
      </c>
      <c r="C182">
        <v>1381900.20442106</v>
      </c>
      <c r="D182">
        <v>2948024.23114334</v>
      </c>
      <c r="E182">
        <v>2770812.16523456</v>
      </c>
      <c r="F182">
        <v>984176.427974645</v>
      </c>
      <c r="G182">
        <v>4041456.32088707</v>
      </c>
    </row>
    <row r="183" spans="1:7">
      <c r="A183">
        <v>181</v>
      </c>
      <c r="B183">
        <v>12123503.9502035</v>
      </c>
      <c r="C183">
        <v>1387074.34740895</v>
      </c>
      <c r="D183">
        <v>2945193.52176584</v>
      </c>
      <c r="E183">
        <v>2770812.16523456</v>
      </c>
      <c r="F183">
        <v>980572.498364663</v>
      </c>
      <c r="G183">
        <v>4039851.41742943</v>
      </c>
    </row>
    <row r="184" spans="1:7">
      <c r="A184">
        <v>182</v>
      </c>
      <c r="B184">
        <v>12123445.3461202</v>
      </c>
      <c r="C184">
        <v>1385938.83919105</v>
      </c>
      <c r="D184">
        <v>2945587.56208185</v>
      </c>
      <c r="E184">
        <v>2770812.16523456</v>
      </c>
      <c r="F184">
        <v>981163.084849427</v>
      </c>
      <c r="G184">
        <v>4039943.69476332</v>
      </c>
    </row>
    <row r="185" spans="1:7">
      <c r="A185">
        <v>183</v>
      </c>
      <c r="B185">
        <v>12111364.5462959</v>
      </c>
      <c r="C185">
        <v>1400903.9303525</v>
      </c>
      <c r="D185">
        <v>2938953.19812683</v>
      </c>
      <c r="E185">
        <v>2770812.16523456</v>
      </c>
      <c r="F185">
        <v>966875.051905461</v>
      </c>
      <c r="G185">
        <v>4033820.20067657</v>
      </c>
    </row>
    <row r="186" spans="1:7">
      <c r="A186">
        <v>184</v>
      </c>
      <c r="B186">
        <v>12103034.3232527</v>
      </c>
      <c r="C186">
        <v>1411093.55798902</v>
      </c>
      <c r="D186">
        <v>2933923.4580698</v>
      </c>
      <c r="E186">
        <v>2770812.16523456</v>
      </c>
      <c r="F186">
        <v>957529.559010628</v>
      </c>
      <c r="G186">
        <v>4029675.58294865</v>
      </c>
    </row>
    <row r="187" spans="1:7">
      <c r="A187">
        <v>185</v>
      </c>
      <c r="B187">
        <v>12099057.4645346</v>
      </c>
      <c r="C187">
        <v>1416904.00720634</v>
      </c>
      <c r="D187">
        <v>2931487.8415815</v>
      </c>
      <c r="E187">
        <v>2770812.16523456</v>
      </c>
      <c r="F187">
        <v>952414.658020235</v>
      </c>
      <c r="G187">
        <v>4027438.79249193</v>
      </c>
    </row>
    <row r="188" spans="1:7">
      <c r="A188">
        <v>186</v>
      </c>
      <c r="B188">
        <v>12099535.1568045</v>
      </c>
      <c r="C188">
        <v>1416518.67260737</v>
      </c>
      <c r="D188">
        <v>2931514.20435991</v>
      </c>
      <c r="E188">
        <v>2770812.16523456</v>
      </c>
      <c r="F188">
        <v>952996.318654374</v>
      </c>
      <c r="G188">
        <v>4027693.79594826</v>
      </c>
    </row>
    <row r="189" spans="1:7">
      <c r="A189">
        <v>187</v>
      </c>
      <c r="B189">
        <v>12088825.4169322</v>
      </c>
      <c r="C189">
        <v>1431002.06392924</v>
      </c>
      <c r="D189">
        <v>2924741.06916326</v>
      </c>
      <c r="E189">
        <v>2770812.16523456</v>
      </c>
      <c r="F189">
        <v>940186.219086987</v>
      </c>
      <c r="G189">
        <v>4022083.89951815</v>
      </c>
    </row>
    <row r="190" spans="1:7">
      <c r="A190">
        <v>188</v>
      </c>
      <c r="B190">
        <v>12083098.9309969</v>
      </c>
      <c r="C190">
        <v>1438736.91173409</v>
      </c>
      <c r="D190">
        <v>2921085.64086855</v>
      </c>
      <c r="E190">
        <v>2770812.16523456</v>
      </c>
      <c r="F190">
        <v>933358.140790526</v>
      </c>
      <c r="G190">
        <v>4019106.07236921</v>
      </c>
    </row>
    <row r="191" spans="1:7">
      <c r="A191">
        <v>189</v>
      </c>
      <c r="B191">
        <v>12080651.6790121</v>
      </c>
      <c r="C191">
        <v>1442162.90808735</v>
      </c>
      <c r="D191">
        <v>2919668.98997071</v>
      </c>
      <c r="E191">
        <v>2770812.16523456</v>
      </c>
      <c r="F191">
        <v>930284.510945341</v>
      </c>
      <c r="G191">
        <v>4017723.10477417</v>
      </c>
    </row>
    <row r="192" spans="1:7">
      <c r="A192">
        <v>190</v>
      </c>
      <c r="B192">
        <v>12081011.5746822</v>
      </c>
      <c r="C192">
        <v>1441805.21726061</v>
      </c>
      <c r="D192">
        <v>2920047.47270527</v>
      </c>
      <c r="E192">
        <v>2770812.16523456</v>
      </c>
      <c r="F192">
        <v>930551.77936456</v>
      </c>
      <c r="G192">
        <v>4017794.94011723</v>
      </c>
    </row>
    <row r="193" spans="1:7">
      <c r="A193">
        <v>191</v>
      </c>
      <c r="B193">
        <v>12075760.9788082</v>
      </c>
      <c r="C193">
        <v>1447369.34089048</v>
      </c>
      <c r="D193">
        <v>2917212.99139771</v>
      </c>
      <c r="E193">
        <v>2770812.16523456</v>
      </c>
      <c r="F193">
        <v>925132.379786309</v>
      </c>
      <c r="G193">
        <v>4015234.10149913</v>
      </c>
    </row>
    <row r="194" spans="1:7">
      <c r="A194">
        <v>192</v>
      </c>
      <c r="B194">
        <v>12075996.381572</v>
      </c>
      <c r="C194">
        <v>1446849.7946961</v>
      </c>
      <c r="D194">
        <v>2917215.47003144</v>
      </c>
      <c r="E194">
        <v>2770812.16523456</v>
      </c>
      <c r="F194">
        <v>925672.109524703</v>
      </c>
      <c r="G194">
        <v>4015446.84208521</v>
      </c>
    </row>
    <row r="195" spans="1:7">
      <c r="A195">
        <v>193</v>
      </c>
      <c r="B195">
        <v>12073496.6906636</v>
      </c>
      <c r="C195">
        <v>1451165.4967626</v>
      </c>
      <c r="D195">
        <v>2915747.2576571</v>
      </c>
      <c r="E195">
        <v>2770812.16523456</v>
      </c>
      <c r="F195">
        <v>921918.976789118</v>
      </c>
      <c r="G195">
        <v>4013852.79422018</v>
      </c>
    </row>
    <row r="196" spans="1:7">
      <c r="A196">
        <v>194</v>
      </c>
      <c r="B196">
        <v>12073721.1871698</v>
      </c>
      <c r="C196">
        <v>1451314.36289025</v>
      </c>
      <c r="D196">
        <v>2915762.59511423</v>
      </c>
      <c r="E196">
        <v>2770812.16523456</v>
      </c>
      <c r="F196">
        <v>921960.224299439</v>
      </c>
      <c r="G196">
        <v>4013871.83963133</v>
      </c>
    </row>
    <row r="197" spans="1:7">
      <c r="A197">
        <v>195</v>
      </c>
      <c r="B197">
        <v>12065842.4771373</v>
      </c>
      <c r="C197">
        <v>1463495.16093763</v>
      </c>
      <c r="D197">
        <v>2910397.46852477</v>
      </c>
      <c r="E197">
        <v>2770812.16523456</v>
      </c>
      <c r="F197">
        <v>911762.594937981</v>
      </c>
      <c r="G197">
        <v>4009375.08750237</v>
      </c>
    </row>
    <row r="198" spans="1:7">
      <c r="A198">
        <v>196</v>
      </c>
      <c r="B198">
        <v>12062230.307698</v>
      </c>
      <c r="C198">
        <v>1470324.01813025</v>
      </c>
      <c r="D198">
        <v>2907669.71485737</v>
      </c>
      <c r="E198">
        <v>2770812.16523456</v>
      </c>
      <c r="F198">
        <v>906393.346487226</v>
      </c>
      <c r="G198">
        <v>4007031.06298855</v>
      </c>
    </row>
    <row r="199" spans="1:7">
      <c r="A199">
        <v>197</v>
      </c>
      <c r="B199">
        <v>12062059.4710338</v>
      </c>
      <c r="C199">
        <v>1470636.22462093</v>
      </c>
      <c r="D199">
        <v>2907409.75350868</v>
      </c>
      <c r="E199">
        <v>2770812.16523456</v>
      </c>
      <c r="F199">
        <v>906246.670476968</v>
      </c>
      <c r="G199">
        <v>4006954.65719263</v>
      </c>
    </row>
    <row r="200" spans="1:7">
      <c r="A200">
        <v>198</v>
      </c>
      <c r="B200">
        <v>12052997.7056778</v>
      </c>
      <c r="C200">
        <v>1486389.01676107</v>
      </c>
      <c r="D200">
        <v>2900649.67045555</v>
      </c>
      <c r="E200">
        <v>2770812.16523456</v>
      </c>
      <c r="F200">
        <v>893714.434544146</v>
      </c>
      <c r="G200">
        <v>4001432.41868249</v>
      </c>
    </row>
    <row r="201" spans="1:7">
      <c r="A201">
        <v>199</v>
      </c>
      <c r="B201">
        <v>12047656.8822082</v>
      </c>
      <c r="C201">
        <v>1495732.04598672</v>
      </c>
      <c r="D201">
        <v>2897105.3078091</v>
      </c>
      <c r="E201">
        <v>2770812.16523456</v>
      </c>
      <c r="F201">
        <v>885996.990674047</v>
      </c>
      <c r="G201">
        <v>3998010.37250376</v>
      </c>
    </row>
    <row r="202" spans="1:7">
      <c r="A202">
        <v>200</v>
      </c>
      <c r="B202">
        <v>12045619.540745</v>
      </c>
      <c r="C202">
        <v>1499024.79249141</v>
      </c>
      <c r="D202">
        <v>2895913.19281402</v>
      </c>
      <c r="E202">
        <v>2770812.16523456</v>
      </c>
      <c r="F202">
        <v>883149.886633902</v>
      </c>
      <c r="G202">
        <v>3996719.50357113</v>
      </c>
    </row>
    <row r="203" spans="1:7">
      <c r="A203">
        <v>201</v>
      </c>
      <c r="B203">
        <v>12045720.4639632</v>
      </c>
      <c r="C203">
        <v>1498652.52137285</v>
      </c>
      <c r="D203">
        <v>2896169.59555989</v>
      </c>
      <c r="E203">
        <v>2770812.16523456</v>
      </c>
      <c r="F203">
        <v>883312.052107402</v>
      </c>
      <c r="G203">
        <v>3996774.12968847</v>
      </c>
    </row>
    <row r="204" spans="1:7">
      <c r="A204">
        <v>202</v>
      </c>
      <c r="B204">
        <v>12038506.2383538</v>
      </c>
      <c r="C204">
        <v>1513157.25145248</v>
      </c>
      <c r="D204">
        <v>2890133.37207517</v>
      </c>
      <c r="E204">
        <v>2770812.16523456</v>
      </c>
      <c r="F204">
        <v>872427.596344158</v>
      </c>
      <c r="G204">
        <v>3991975.85324743</v>
      </c>
    </row>
    <row r="205" spans="1:7">
      <c r="A205">
        <v>203</v>
      </c>
      <c r="B205">
        <v>12034185.1270759</v>
      </c>
      <c r="C205">
        <v>1520004.35971986</v>
      </c>
      <c r="D205">
        <v>2887490.75171758</v>
      </c>
      <c r="E205">
        <v>2770812.16523456</v>
      </c>
      <c r="F205">
        <v>866572.200003311</v>
      </c>
      <c r="G205">
        <v>3989305.65040062</v>
      </c>
    </row>
    <row r="206" spans="1:7">
      <c r="A206">
        <v>204</v>
      </c>
      <c r="B206">
        <v>12032373.0862432</v>
      </c>
      <c r="C206">
        <v>1524301.39324104</v>
      </c>
      <c r="D206">
        <v>2885804.09614781</v>
      </c>
      <c r="E206">
        <v>2770812.16523456</v>
      </c>
      <c r="F206">
        <v>863499.072697686</v>
      </c>
      <c r="G206">
        <v>3987956.35892206</v>
      </c>
    </row>
    <row r="207" spans="1:7">
      <c r="A207">
        <v>205</v>
      </c>
      <c r="B207">
        <v>12032438.9169189</v>
      </c>
      <c r="C207">
        <v>1525075.92918638</v>
      </c>
      <c r="D207">
        <v>2885520.8734044</v>
      </c>
      <c r="E207">
        <v>2770812.16523456</v>
      </c>
      <c r="F207">
        <v>863191.944448027</v>
      </c>
      <c r="G207">
        <v>3987838.0046455</v>
      </c>
    </row>
    <row r="208" spans="1:7">
      <c r="A208">
        <v>206</v>
      </c>
      <c r="B208">
        <v>12031531.1033661</v>
      </c>
      <c r="C208">
        <v>1528970.1357587</v>
      </c>
      <c r="D208">
        <v>2883939.35661855</v>
      </c>
      <c r="E208">
        <v>2770812.16523456</v>
      </c>
      <c r="F208">
        <v>860910.17524282</v>
      </c>
      <c r="G208">
        <v>3986899.27051147</v>
      </c>
    </row>
    <row r="209" spans="1:7">
      <c r="A209">
        <v>207</v>
      </c>
      <c r="B209">
        <v>12031816.136499</v>
      </c>
      <c r="C209">
        <v>1529607.84758409</v>
      </c>
      <c r="D209">
        <v>2883741.40987602</v>
      </c>
      <c r="E209">
        <v>2770812.16523456</v>
      </c>
      <c r="F209">
        <v>860779.064229316</v>
      </c>
      <c r="G209">
        <v>3986875.64957505</v>
      </c>
    </row>
    <row r="210" spans="1:7">
      <c r="A210">
        <v>208</v>
      </c>
      <c r="B210">
        <v>12027137.4586385</v>
      </c>
      <c r="C210">
        <v>1534779.47789496</v>
      </c>
      <c r="D210">
        <v>2881605.61534514</v>
      </c>
      <c r="E210">
        <v>2770812.16523456</v>
      </c>
      <c r="F210">
        <v>855562.883093469</v>
      </c>
      <c r="G210">
        <v>3984377.31707041</v>
      </c>
    </row>
    <row r="211" spans="1:7">
      <c r="A211">
        <v>209</v>
      </c>
      <c r="B211">
        <v>12022669.2636723</v>
      </c>
      <c r="C211">
        <v>1545872.3587758</v>
      </c>
      <c r="D211">
        <v>2877715.60006962</v>
      </c>
      <c r="E211">
        <v>2770812.16523456</v>
      </c>
      <c r="F211">
        <v>847296.088852899</v>
      </c>
      <c r="G211">
        <v>3980973.05073946</v>
      </c>
    </row>
    <row r="212" spans="1:7">
      <c r="A212">
        <v>210</v>
      </c>
      <c r="B212">
        <v>12019999.6902318</v>
      </c>
      <c r="C212">
        <v>1558466.63412575</v>
      </c>
      <c r="D212">
        <v>2872456.79809571</v>
      </c>
      <c r="E212">
        <v>2770812.16523456</v>
      </c>
      <c r="F212">
        <v>840237.18980933</v>
      </c>
      <c r="G212">
        <v>3978026.90296646</v>
      </c>
    </row>
    <row r="213" spans="1:7">
      <c r="A213">
        <v>211</v>
      </c>
      <c r="B213">
        <v>12018749.8751266</v>
      </c>
      <c r="C213">
        <v>1559531.13503826</v>
      </c>
      <c r="D213">
        <v>2872355.61473551</v>
      </c>
      <c r="E213">
        <v>2770812.16523456</v>
      </c>
      <c r="F213">
        <v>838695.054509598</v>
      </c>
      <c r="G213">
        <v>3977355.90560872</v>
      </c>
    </row>
    <row r="214" spans="1:7">
      <c r="A214">
        <v>212</v>
      </c>
      <c r="B214">
        <v>12018743.4490772</v>
      </c>
      <c r="C214">
        <v>1558325.10542649</v>
      </c>
      <c r="D214">
        <v>2872708.68729645</v>
      </c>
      <c r="E214">
        <v>2770812.16523456</v>
      </c>
      <c r="F214">
        <v>839353.558262061</v>
      </c>
      <c r="G214">
        <v>3977543.93285765</v>
      </c>
    </row>
    <row r="215" spans="1:7">
      <c r="A215">
        <v>213</v>
      </c>
      <c r="B215">
        <v>12013342.1536099</v>
      </c>
      <c r="C215">
        <v>1570844.81271018</v>
      </c>
      <c r="D215">
        <v>2867572.15040192</v>
      </c>
      <c r="E215">
        <v>2770812.16523456</v>
      </c>
      <c r="F215">
        <v>830600.47371674</v>
      </c>
      <c r="G215">
        <v>3973512.55154652</v>
      </c>
    </row>
    <row r="216" spans="1:7">
      <c r="A216">
        <v>214</v>
      </c>
      <c r="B216">
        <v>12009768.5358475</v>
      </c>
      <c r="C216">
        <v>1580600.083328</v>
      </c>
      <c r="D216">
        <v>2864099.41180113</v>
      </c>
      <c r="E216">
        <v>2770812.16523456</v>
      </c>
      <c r="F216">
        <v>823759.458458622</v>
      </c>
      <c r="G216">
        <v>3970497.41702514</v>
      </c>
    </row>
    <row r="217" spans="1:7">
      <c r="A217">
        <v>215</v>
      </c>
      <c r="B217">
        <v>12008062.5603618</v>
      </c>
      <c r="C217">
        <v>1584435.2052416</v>
      </c>
      <c r="D217">
        <v>2862510.15407359</v>
      </c>
      <c r="E217">
        <v>2770812.16523456</v>
      </c>
      <c r="F217">
        <v>821036.993901823</v>
      </c>
      <c r="G217">
        <v>3969268.04191023</v>
      </c>
    </row>
    <row r="218" spans="1:7">
      <c r="A218">
        <v>216</v>
      </c>
      <c r="B218">
        <v>12008333.4996715</v>
      </c>
      <c r="C218">
        <v>1584147.48517097</v>
      </c>
      <c r="D218">
        <v>2862803.41878482</v>
      </c>
      <c r="E218">
        <v>2770812.16523456</v>
      </c>
      <c r="F218">
        <v>821228.811261498</v>
      </c>
      <c r="G218">
        <v>3969341.6192197</v>
      </c>
    </row>
    <row r="219" spans="1:7">
      <c r="A219">
        <v>217</v>
      </c>
      <c r="B219">
        <v>12003670.6437156</v>
      </c>
      <c r="C219">
        <v>1596543.29911781</v>
      </c>
      <c r="D219">
        <v>2858304.93045091</v>
      </c>
      <c r="E219">
        <v>2770812.16523456</v>
      </c>
      <c r="F219">
        <v>812547.118083078</v>
      </c>
      <c r="G219">
        <v>3965463.13082925</v>
      </c>
    </row>
    <row r="220" spans="1:7">
      <c r="A220">
        <v>218</v>
      </c>
      <c r="B220">
        <v>12001086.131266</v>
      </c>
      <c r="C220">
        <v>1604038.98345436</v>
      </c>
      <c r="D220">
        <v>2855679.22143663</v>
      </c>
      <c r="E220">
        <v>2770812.16523456</v>
      </c>
      <c r="F220">
        <v>807401.019023056</v>
      </c>
      <c r="G220">
        <v>3963154.74211743</v>
      </c>
    </row>
    <row r="221" spans="1:7">
      <c r="A221">
        <v>219</v>
      </c>
      <c r="B221">
        <v>12000297.7337661</v>
      </c>
      <c r="C221">
        <v>1607200.85449059</v>
      </c>
      <c r="D221">
        <v>2854508.95251438</v>
      </c>
      <c r="E221">
        <v>2770812.16523456</v>
      </c>
      <c r="F221">
        <v>805466.266204461</v>
      </c>
      <c r="G221">
        <v>3962309.49532208</v>
      </c>
    </row>
    <row r="222" spans="1:7">
      <c r="A222">
        <v>220</v>
      </c>
      <c r="B222">
        <v>12000203.7325148</v>
      </c>
      <c r="C222">
        <v>1607224.46518013</v>
      </c>
      <c r="D222">
        <v>2854659.0497118</v>
      </c>
      <c r="E222">
        <v>2770812.16523456</v>
      </c>
      <c r="F222">
        <v>805302.679283218</v>
      </c>
      <c r="G222">
        <v>3962205.37310508</v>
      </c>
    </row>
    <row r="223" spans="1:7">
      <c r="A223">
        <v>221</v>
      </c>
      <c r="B223">
        <v>11998562.5836447</v>
      </c>
      <c r="C223">
        <v>1615378.34037463</v>
      </c>
      <c r="D223">
        <v>2851877.20153156</v>
      </c>
      <c r="E223">
        <v>2770812.16523456</v>
      </c>
      <c r="F223">
        <v>800348.374886389</v>
      </c>
      <c r="G223">
        <v>3960146.5016176</v>
      </c>
    </row>
    <row r="224" spans="1:7">
      <c r="A224">
        <v>222</v>
      </c>
      <c r="B224">
        <v>11998836.2409815</v>
      </c>
      <c r="C224">
        <v>1615451.61678303</v>
      </c>
      <c r="D224">
        <v>2852040.54184693</v>
      </c>
      <c r="E224">
        <v>2770812.16523456</v>
      </c>
      <c r="F224">
        <v>800363.887921109</v>
      </c>
      <c r="G224">
        <v>3960168.02919583</v>
      </c>
    </row>
    <row r="225" spans="1:7">
      <c r="A225">
        <v>223</v>
      </c>
      <c r="B225">
        <v>11998110.3956681</v>
      </c>
      <c r="C225">
        <v>1617713.17165962</v>
      </c>
      <c r="D225">
        <v>2851026.08326506</v>
      </c>
      <c r="E225">
        <v>2770812.16523456</v>
      </c>
      <c r="F225">
        <v>799014.609694275</v>
      </c>
      <c r="G225">
        <v>3959544.36581456</v>
      </c>
    </row>
    <row r="226" spans="1:7">
      <c r="A226">
        <v>224</v>
      </c>
      <c r="B226">
        <v>11998141.6582681</v>
      </c>
      <c r="C226">
        <v>1617385.33914433</v>
      </c>
      <c r="D226">
        <v>2851056.50191642</v>
      </c>
      <c r="E226">
        <v>2770812.16523456</v>
      </c>
      <c r="F226">
        <v>799251.739837113</v>
      </c>
      <c r="G226">
        <v>3959635.91213567</v>
      </c>
    </row>
    <row r="227" spans="1:7">
      <c r="A227">
        <v>225</v>
      </c>
      <c r="B227">
        <v>11995159.5080307</v>
      </c>
      <c r="C227">
        <v>1627000.08026877</v>
      </c>
      <c r="D227">
        <v>2847732.00150329</v>
      </c>
      <c r="E227">
        <v>2770812.16523456</v>
      </c>
      <c r="F227">
        <v>792834.199927188</v>
      </c>
      <c r="G227">
        <v>3956781.06109686</v>
      </c>
    </row>
    <row r="228" spans="1:7">
      <c r="A228">
        <v>226</v>
      </c>
      <c r="B228">
        <v>11993911.5110021</v>
      </c>
      <c r="C228">
        <v>1630498.80395407</v>
      </c>
      <c r="D228">
        <v>2846361.50622945</v>
      </c>
      <c r="E228">
        <v>2770812.16523456</v>
      </c>
      <c r="F228">
        <v>790512.585963282</v>
      </c>
      <c r="G228">
        <v>3955726.44962078</v>
      </c>
    </row>
    <row r="229" spans="1:7">
      <c r="A229">
        <v>227</v>
      </c>
      <c r="B229">
        <v>11994025.9099482</v>
      </c>
      <c r="C229">
        <v>1630515.85169815</v>
      </c>
      <c r="D229">
        <v>2846260.64547327</v>
      </c>
      <c r="E229">
        <v>2770812.16523456</v>
      </c>
      <c r="F229">
        <v>790655.100088743</v>
      </c>
      <c r="G229">
        <v>3955782.14745349</v>
      </c>
    </row>
    <row r="230" spans="1:7">
      <c r="A230">
        <v>228</v>
      </c>
      <c r="B230">
        <v>11990390.4991629</v>
      </c>
      <c r="C230">
        <v>1643141.17829034</v>
      </c>
      <c r="D230">
        <v>2842099.16955632</v>
      </c>
      <c r="E230">
        <v>2770812.16523456</v>
      </c>
      <c r="F230">
        <v>782288.843364408</v>
      </c>
      <c r="G230">
        <v>3952049.14271731</v>
      </c>
    </row>
    <row r="231" spans="1:7">
      <c r="A231">
        <v>229</v>
      </c>
      <c r="B231">
        <v>11988470.0789227</v>
      </c>
      <c r="C231">
        <v>1651578.63975029</v>
      </c>
      <c r="D231">
        <v>2838991.82799193</v>
      </c>
      <c r="E231">
        <v>2770812.16523456</v>
      </c>
      <c r="F231">
        <v>777268.597558424</v>
      </c>
      <c r="G231">
        <v>3949818.84838749</v>
      </c>
    </row>
    <row r="232" spans="1:7">
      <c r="A232">
        <v>230</v>
      </c>
      <c r="B232">
        <v>11987853.2489377</v>
      </c>
      <c r="C232">
        <v>1655123.11151211</v>
      </c>
      <c r="D232">
        <v>2837665.82446092</v>
      </c>
      <c r="E232">
        <v>2770812.16523456</v>
      </c>
      <c r="F232">
        <v>775289.558806844</v>
      </c>
      <c r="G232">
        <v>3948962.58892323</v>
      </c>
    </row>
    <row r="233" spans="1:7">
      <c r="A233">
        <v>231</v>
      </c>
      <c r="B233">
        <v>11988074.8728333</v>
      </c>
      <c r="C233">
        <v>1655296.56855058</v>
      </c>
      <c r="D233">
        <v>2837557.5383888</v>
      </c>
      <c r="E233">
        <v>2770812.16523456</v>
      </c>
      <c r="F233">
        <v>775387.257740917</v>
      </c>
      <c r="G233">
        <v>3949021.34291843</v>
      </c>
    </row>
    <row r="234" spans="1:7">
      <c r="A234">
        <v>232</v>
      </c>
      <c r="B234">
        <v>11985101.2622043</v>
      </c>
      <c r="C234">
        <v>1666650.52522347</v>
      </c>
      <c r="D234">
        <v>2833797.29565793</v>
      </c>
      <c r="E234">
        <v>2770812.16523456</v>
      </c>
      <c r="F234">
        <v>768087.510000687</v>
      </c>
      <c r="G234">
        <v>3945753.7660877</v>
      </c>
    </row>
    <row r="235" spans="1:7">
      <c r="A235">
        <v>233</v>
      </c>
      <c r="B235">
        <v>11983769.1557314</v>
      </c>
      <c r="C235">
        <v>1676308.96961028</v>
      </c>
      <c r="D235">
        <v>2830502.34332741</v>
      </c>
      <c r="E235">
        <v>2770812.16523456</v>
      </c>
      <c r="F235">
        <v>762718.876385955</v>
      </c>
      <c r="G235">
        <v>3943426.80117319</v>
      </c>
    </row>
    <row r="236" spans="1:7">
      <c r="A236">
        <v>234</v>
      </c>
      <c r="B236">
        <v>11983845.565338</v>
      </c>
      <c r="C236">
        <v>1675383.25422305</v>
      </c>
      <c r="D236">
        <v>2830823.41810282</v>
      </c>
      <c r="E236">
        <v>2770812.16523456</v>
      </c>
      <c r="F236">
        <v>763198.456730448</v>
      </c>
      <c r="G236">
        <v>3943628.27104715</v>
      </c>
    </row>
    <row r="237" spans="1:7">
      <c r="A237">
        <v>235</v>
      </c>
      <c r="B237">
        <v>11983013.8745075</v>
      </c>
      <c r="C237">
        <v>1679087.00667666</v>
      </c>
      <c r="D237">
        <v>2829518.56420269</v>
      </c>
      <c r="E237">
        <v>2770812.16523456</v>
      </c>
      <c r="F237">
        <v>760954.412940508</v>
      </c>
      <c r="G237">
        <v>3942641.72545309</v>
      </c>
    </row>
    <row r="238" spans="1:7">
      <c r="A238">
        <v>236</v>
      </c>
      <c r="B238">
        <v>11982854.5913277</v>
      </c>
      <c r="C238">
        <v>1677254.05446625</v>
      </c>
      <c r="D238">
        <v>2830093.64268382</v>
      </c>
      <c r="E238">
        <v>2770812.16523456</v>
      </c>
      <c r="F238">
        <v>761739.124295693</v>
      </c>
      <c r="G238">
        <v>3942955.60464739</v>
      </c>
    </row>
    <row r="239" spans="1:7">
      <c r="A239">
        <v>237</v>
      </c>
      <c r="B239">
        <v>11982253.7880992</v>
      </c>
      <c r="C239">
        <v>1677961.05174664</v>
      </c>
      <c r="D239">
        <v>2829882.72219229</v>
      </c>
      <c r="E239">
        <v>2770812.16523456</v>
      </c>
      <c r="F239">
        <v>761001.435573968</v>
      </c>
      <c r="G239">
        <v>3942596.41335178</v>
      </c>
    </row>
    <row r="240" spans="1:7">
      <c r="A240">
        <v>238</v>
      </c>
      <c r="B240">
        <v>11982590.261316</v>
      </c>
      <c r="C240">
        <v>1680001.65432662</v>
      </c>
      <c r="D240">
        <v>2829398.13449765</v>
      </c>
      <c r="E240">
        <v>2770812.16523456</v>
      </c>
      <c r="F240">
        <v>760072.861494532</v>
      </c>
      <c r="G240">
        <v>3942305.4457626</v>
      </c>
    </row>
    <row r="241" spans="1:7">
      <c r="A241">
        <v>239</v>
      </c>
      <c r="B241">
        <v>11980291.0651399</v>
      </c>
      <c r="C241">
        <v>1689827.33215178</v>
      </c>
      <c r="D241">
        <v>2825661.92463403</v>
      </c>
      <c r="E241">
        <v>2770812.16523456</v>
      </c>
      <c r="F241">
        <v>754427.641459403</v>
      </c>
      <c r="G241">
        <v>3939562.00166009</v>
      </c>
    </row>
    <row r="242" spans="1:7">
      <c r="A242">
        <v>240</v>
      </c>
      <c r="B242">
        <v>11978846.1051912</v>
      </c>
      <c r="C242">
        <v>1687982.82272739</v>
      </c>
      <c r="D242">
        <v>2826678.16103102</v>
      </c>
      <c r="E242">
        <v>2770812.16523456</v>
      </c>
      <c r="F242">
        <v>754124.228488887</v>
      </c>
      <c r="G242">
        <v>3939248.72770934</v>
      </c>
    </row>
    <row r="243" spans="1:7">
      <c r="A243">
        <v>241</v>
      </c>
      <c r="B243">
        <v>11978758.8534663</v>
      </c>
      <c r="C243">
        <v>1686773.60283759</v>
      </c>
      <c r="D243">
        <v>2826991.96113422</v>
      </c>
      <c r="E243">
        <v>2770812.16523456</v>
      </c>
      <c r="F243">
        <v>754740.296865129</v>
      </c>
      <c r="G243">
        <v>3939440.82739483</v>
      </c>
    </row>
    <row r="244" spans="1:7">
      <c r="A244">
        <v>242</v>
      </c>
      <c r="B244">
        <v>11978525.8527292</v>
      </c>
      <c r="C244">
        <v>1690725.11308965</v>
      </c>
      <c r="D244">
        <v>2825425.92749327</v>
      </c>
      <c r="E244">
        <v>2770812.16523456</v>
      </c>
      <c r="F244">
        <v>752964.15645848</v>
      </c>
      <c r="G244">
        <v>3938598.4904532</v>
      </c>
    </row>
    <row r="245" spans="1:7">
      <c r="A245">
        <v>243</v>
      </c>
      <c r="B245">
        <v>11978699.2033899</v>
      </c>
      <c r="C245">
        <v>1691436.89050895</v>
      </c>
      <c r="D245">
        <v>2825407.75593124</v>
      </c>
      <c r="E245">
        <v>2770812.16523456</v>
      </c>
      <c r="F245">
        <v>752582.517119131</v>
      </c>
      <c r="G245">
        <v>3938459.87459604</v>
      </c>
    </row>
    <row r="246" spans="1:7">
      <c r="A246">
        <v>244</v>
      </c>
      <c r="B246">
        <v>11976534.3126967</v>
      </c>
      <c r="C246">
        <v>1702128.44747419</v>
      </c>
      <c r="D246">
        <v>2822000.213522</v>
      </c>
      <c r="E246">
        <v>2770812.16523456</v>
      </c>
      <c r="F246">
        <v>746070.79679592</v>
      </c>
      <c r="G246">
        <v>3935522.68967007</v>
      </c>
    </row>
    <row r="247" spans="1:7">
      <c r="A247">
        <v>245</v>
      </c>
      <c r="B247">
        <v>11976056.0515742</v>
      </c>
      <c r="C247">
        <v>1706290.47645792</v>
      </c>
      <c r="D247">
        <v>2820576.03704403</v>
      </c>
      <c r="E247">
        <v>2770812.16523456</v>
      </c>
      <c r="F247">
        <v>743860.181711087</v>
      </c>
      <c r="G247">
        <v>3934517.19112658</v>
      </c>
    </row>
    <row r="248" spans="1:7">
      <c r="A248">
        <v>246</v>
      </c>
      <c r="B248">
        <v>11976188.3846431</v>
      </c>
      <c r="C248">
        <v>1705993.40340686</v>
      </c>
      <c r="D248">
        <v>2820578.81748864</v>
      </c>
      <c r="E248">
        <v>2770812.16523456</v>
      </c>
      <c r="F248">
        <v>744152.920747978</v>
      </c>
      <c r="G248">
        <v>3934651.0777651</v>
      </c>
    </row>
    <row r="249" spans="1:7">
      <c r="A249">
        <v>247</v>
      </c>
      <c r="B249">
        <v>11975438.6007223</v>
      </c>
      <c r="C249">
        <v>1710771.33613863</v>
      </c>
      <c r="D249">
        <v>2819369.69096303</v>
      </c>
      <c r="E249">
        <v>2770812.16523456</v>
      </c>
      <c r="F249">
        <v>741175.11865092</v>
      </c>
      <c r="G249">
        <v>3933310.28973514</v>
      </c>
    </row>
    <row r="250" spans="1:7">
      <c r="A250">
        <v>248</v>
      </c>
      <c r="B250">
        <v>11975570.3995299</v>
      </c>
      <c r="C250">
        <v>1711244.52477228</v>
      </c>
      <c r="D250">
        <v>2819203.48906251</v>
      </c>
      <c r="E250">
        <v>2770812.16523456</v>
      </c>
      <c r="F250">
        <v>741045.116807745</v>
      </c>
      <c r="G250">
        <v>3933265.10365282</v>
      </c>
    </row>
    <row r="251" spans="1:7">
      <c r="A251">
        <v>249</v>
      </c>
      <c r="B251">
        <v>11973793.594167</v>
      </c>
      <c r="C251">
        <v>1720657.78655258</v>
      </c>
      <c r="D251">
        <v>2816065.57095137</v>
      </c>
      <c r="E251">
        <v>2770812.16523456</v>
      </c>
      <c r="F251">
        <v>735511.016396713</v>
      </c>
      <c r="G251">
        <v>3930747.05503175</v>
      </c>
    </row>
    <row r="252" spans="1:7">
      <c r="A252">
        <v>250</v>
      </c>
      <c r="B252">
        <v>11973604.3351519</v>
      </c>
      <c r="C252">
        <v>1723673.95337291</v>
      </c>
      <c r="D252">
        <v>2815098.70613871</v>
      </c>
      <c r="E252">
        <v>2770812.16523456</v>
      </c>
      <c r="F252">
        <v>733987.249071153</v>
      </c>
      <c r="G252">
        <v>3930032.26133458</v>
      </c>
    </row>
    <row r="253" spans="1:7">
      <c r="A253">
        <v>251</v>
      </c>
      <c r="B253">
        <v>11973746.0243632</v>
      </c>
      <c r="C253">
        <v>1723233.84177686</v>
      </c>
      <c r="D253">
        <v>2815392.46149547</v>
      </c>
      <c r="E253">
        <v>2770812.16523456</v>
      </c>
      <c r="F253">
        <v>734214.5779034</v>
      </c>
      <c r="G253">
        <v>3930092.97795291</v>
      </c>
    </row>
    <row r="254" spans="1:7">
      <c r="A254">
        <v>252</v>
      </c>
      <c r="B254">
        <v>11972951.413141</v>
      </c>
      <c r="C254">
        <v>1724330.96032033</v>
      </c>
      <c r="D254">
        <v>2814801.98180028</v>
      </c>
      <c r="E254">
        <v>2770812.16523456</v>
      </c>
      <c r="F254">
        <v>733389.050530073</v>
      </c>
      <c r="G254">
        <v>3929617.25525577</v>
      </c>
    </row>
    <row r="255" spans="1:7">
      <c r="A255">
        <v>253</v>
      </c>
      <c r="B255">
        <v>11973034.982107</v>
      </c>
      <c r="C255">
        <v>1725280.19607102</v>
      </c>
      <c r="D255">
        <v>2814592.72192823</v>
      </c>
      <c r="E255">
        <v>2770812.16523456</v>
      </c>
      <c r="F255">
        <v>732929.743390394</v>
      </c>
      <c r="G255">
        <v>3929420.15548281</v>
      </c>
    </row>
    <row r="256" spans="1:7">
      <c r="A256">
        <v>254</v>
      </c>
      <c r="B256">
        <v>11972804.3678226</v>
      </c>
      <c r="C256">
        <v>1726685.68477099</v>
      </c>
      <c r="D256">
        <v>2814306.00804717</v>
      </c>
      <c r="E256">
        <v>2770812.16523456</v>
      </c>
      <c r="F256">
        <v>731995.964283509</v>
      </c>
      <c r="G256">
        <v>3929004.54548641</v>
      </c>
    </row>
    <row r="257" spans="1:7">
      <c r="A257">
        <v>255</v>
      </c>
      <c r="B257">
        <v>11972938.1834619</v>
      </c>
      <c r="C257">
        <v>1726916.31719663</v>
      </c>
      <c r="D257">
        <v>2814302.70275957</v>
      </c>
      <c r="E257">
        <v>2770812.16523456</v>
      </c>
      <c r="F257">
        <v>731922.98435158</v>
      </c>
      <c r="G257">
        <v>3928984.01391951</v>
      </c>
    </row>
    <row r="258" spans="1:7">
      <c r="A258">
        <v>256</v>
      </c>
      <c r="B258">
        <v>11971817.8695835</v>
      </c>
      <c r="C258">
        <v>1733576.72303523</v>
      </c>
      <c r="D258">
        <v>2812177.21282754</v>
      </c>
      <c r="E258">
        <v>2770812.16523456</v>
      </c>
      <c r="F258">
        <v>728041.105773764</v>
      </c>
      <c r="G258">
        <v>3927210.66271237</v>
      </c>
    </row>
    <row r="259" spans="1:7">
      <c r="A259">
        <v>257</v>
      </c>
      <c r="B259">
        <v>11971686.2068175</v>
      </c>
      <c r="C259">
        <v>1737100.04797643</v>
      </c>
      <c r="D259">
        <v>2811206.51512089</v>
      </c>
      <c r="E259">
        <v>2770812.16523456</v>
      </c>
      <c r="F259">
        <v>726207.221041552</v>
      </c>
      <c r="G259">
        <v>3926360.25744402</v>
      </c>
    </row>
    <row r="260" spans="1:7">
      <c r="A260">
        <v>258</v>
      </c>
      <c r="B260">
        <v>11971667.5612368</v>
      </c>
      <c r="C260">
        <v>1737945.96300711</v>
      </c>
      <c r="D260">
        <v>2810789.88826467</v>
      </c>
      <c r="E260">
        <v>2770812.16523456</v>
      </c>
      <c r="F260">
        <v>725889.316688009</v>
      </c>
      <c r="G260">
        <v>3926230.22804244</v>
      </c>
    </row>
    <row r="261" spans="1:7">
      <c r="A261">
        <v>259</v>
      </c>
      <c r="B261">
        <v>11970419.3337473</v>
      </c>
      <c r="C261">
        <v>1746474.63342892</v>
      </c>
      <c r="D261">
        <v>2808034.57653027</v>
      </c>
      <c r="E261">
        <v>2770812.16523456</v>
      </c>
      <c r="F261">
        <v>721087.12199518</v>
      </c>
      <c r="G261">
        <v>3924010.83655836</v>
      </c>
    </row>
    <row r="262" spans="1:7">
      <c r="A262">
        <v>260</v>
      </c>
      <c r="B262">
        <v>11970215.3454573</v>
      </c>
      <c r="C262">
        <v>1753122.55701681</v>
      </c>
      <c r="D262">
        <v>2805924.96939567</v>
      </c>
      <c r="E262">
        <v>2770812.16523456</v>
      </c>
      <c r="F262">
        <v>717810.488763148</v>
      </c>
      <c r="G262">
        <v>3922545.16504708</v>
      </c>
    </row>
    <row r="263" spans="1:7">
      <c r="A263">
        <v>261</v>
      </c>
      <c r="B263">
        <v>11970220.2635898</v>
      </c>
      <c r="C263">
        <v>1751949.36591175</v>
      </c>
      <c r="D263">
        <v>2806366.42902482</v>
      </c>
      <c r="E263">
        <v>2770812.16523456</v>
      </c>
      <c r="F263">
        <v>718334.089167367</v>
      </c>
      <c r="G263">
        <v>3922758.21425127</v>
      </c>
    </row>
    <row r="264" spans="1:7">
      <c r="A264">
        <v>262</v>
      </c>
      <c r="B264">
        <v>11969991.2971192</v>
      </c>
      <c r="C264">
        <v>1755449.50371376</v>
      </c>
      <c r="D264">
        <v>2805248.75214863</v>
      </c>
      <c r="E264">
        <v>2770812.16523456</v>
      </c>
      <c r="F264">
        <v>716533.35505646</v>
      </c>
      <c r="G264">
        <v>3921947.52096579</v>
      </c>
    </row>
    <row r="265" spans="1:7">
      <c r="A265">
        <v>263</v>
      </c>
      <c r="B265">
        <v>11970094.8596828</v>
      </c>
      <c r="C265">
        <v>1755977.27469922</v>
      </c>
      <c r="D265">
        <v>2805090.17285695</v>
      </c>
      <c r="E265">
        <v>2770812.16523456</v>
      </c>
      <c r="F265">
        <v>716341.378198661</v>
      </c>
      <c r="G265">
        <v>3921873.86869344</v>
      </c>
    </row>
    <row r="266" spans="1:7">
      <c r="A266">
        <v>264</v>
      </c>
      <c r="B266">
        <v>11969179.5980537</v>
      </c>
      <c r="C266">
        <v>1759950.5145314</v>
      </c>
      <c r="D266">
        <v>2803948.24108728</v>
      </c>
      <c r="E266">
        <v>2770812.16523456</v>
      </c>
      <c r="F266">
        <v>713871.002944944</v>
      </c>
      <c r="G266">
        <v>3920597.67425553</v>
      </c>
    </row>
    <row r="267" spans="1:7">
      <c r="A267">
        <v>265</v>
      </c>
      <c r="B267">
        <v>11969310.9983399</v>
      </c>
      <c r="C267">
        <v>1760461.21062194</v>
      </c>
      <c r="D267">
        <v>2803523.20176406</v>
      </c>
      <c r="E267">
        <v>2770812.16523456</v>
      </c>
      <c r="F267">
        <v>713986.330211366</v>
      </c>
      <c r="G267">
        <v>3920528.09050793</v>
      </c>
    </row>
    <row r="268" spans="1:7">
      <c r="A268">
        <v>266</v>
      </c>
      <c r="B268">
        <v>11969115.2966417</v>
      </c>
      <c r="C268">
        <v>1757726.23250571</v>
      </c>
      <c r="D268">
        <v>2804625.54517827</v>
      </c>
      <c r="E268">
        <v>2770812.16523456</v>
      </c>
      <c r="F268">
        <v>714918.338408524</v>
      </c>
      <c r="G268">
        <v>3921033.01531468</v>
      </c>
    </row>
    <row r="269" spans="1:7">
      <c r="A269">
        <v>267</v>
      </c>
      <c r="B269">
        <v>11969122.5865946</v>
      </c>
      <c r="C269">
        <v>1762353.49756683</v>
      </c>
      <c r="D269">
        <v>2803301.59200499</v>
      </c>
      <c r="E269">
        <v>2770812.16523456</v>
      </c>
      <c r="F269">
        <v>712657.460751091</v>
      </c>
      <c r="G269">
        <v>3919997.8710371</v>
      </c>
    </row>
    <row r="270" spans="1:7">
      <c r="A270">
        <v>268</v>
      </c>
      <c r="B270">
        <v>11969198.2106112</v>
      </c>
      <c r="C270">
        <v>1756108.06187191</v>
      </c>
      <c r="D270">
        <v>2805056.39154375</v>
      </c>
      <c r="E270">
        <v>2770812.16523456</v>
      </c>
      <c r="F270">
        <v>715850.960978911</v>
      </c>
      <c r="G270">
        <v>3921370.63098204</v>
      </c>
    </row>
    <row r="271" spans="1:7">
      <c r="A271">
        <v>269</v>
      </c>
      <c r="B271">
        <v>11969047.6261787</v>
      </c>
      <c r="C271">
        <v>1766497.40230684</v>
      </c>
      <c r="D271">
        <v>2802105.53492779</v>
      </c>
      <c r="E271">
        <v>2770812.16523456</v>
      </c>
      <c r="F271">
        <v>710437.631123606</v>
      </c>
      <c r="G271">
        <v>3919194.89258592</v>
      </c>
    </row>
    <row r="272" spans="1:7">
      <c r="A272">
        <v>270</v>
      </c>
      <c r="B272">
        <v>11968945.8834371</v>
      </c>
      <c r="C272">
        <v>1761989.25302003</v>
      </c>
      <c r="D272">
        <v>2803808.19448566</v>
      </c>
      <c r="E272">
        <v>2770812.16523456</v>
      </c>
      <c r="F272">
        <v>712337.141904063</v>
      </c>
      <c r="G272">
        <v>3919999.12879283</v>
      </c>
    </row>
    <row r="273" spans="1:7">
      <c r="A273">
        <v>271</v>
      </c>
      <c r="B273">
        <v>11968427.9622033</v>
      </c>
      <c r="C273">
        <v>1769713.56070546</v>
      </c>
      <c r="D273">
        <v>2801498.7795627</v>
      </c>
      <c r="E273">
        <v>2770812.16523456</v>
      </c>
      <c r="F273">
        <v>708211.90882273</v>
      </c>
      <c r="G273">
        <v>3918191.5478779</v>
      </c>
    </row>
    <row r="274" spans="1:7">
      <c r="A274">
        <v>272</v>
      </c>
      <c r="B274">
        <v>11968676.4302275</v>
      </c>
      <c r="C274">
        <v>1772260.31680978</v>
      </c>
      <c r="D274">
        <v>2800965.41283592</v>
      </c>
      <c r="E274">
        <v>2770812.16523456</v>
      </c>
      <c r="F274">
        <v>707047.268473059</v>
      </c>
      <c r="G274">
        <v>3917591.26687421</v>
      </c>
    </row>
    <row r="275" spans="1:7">
      <c r="A275">
        <v>273</v>
      </c>
      <c r="B275">
        <v>11968368.7610375</v>
      </c>
      <c r="C275">
        <v>1768159.16981354</v>
      </c>
      <c r="D275">
        <v>2801888.94679774</v>
      </c>
      <c r="E275">
        <v>2770812.16523456</v>
      </c>
      <c r="F275">
        <v>709026.42822333</v>
      </c>
      <c r="G275">
        <v>3918482.05096827</v>
      </c>
    </row>
    <row r="276" spans="1:7">
      <c r="A276">
        <v>274</v>
      </c>
      <c r="B276">
        <v>11968459.3036172</v>
      </c>
      <c r="C276">
        <v>1770660.42995445</v>
      </c>
      <c r="D276">
        <v>2801076.90866413</v>
      </c>
      <c r="E276">
        <v>2770812.16523456</v>
      </c>
      <c r="F276">
        <v>707915.181795879</v>
      </c>
      <c r="G276">
        <v>3917994.61796817</v>
      </c>
    </row>
    <row r="277" spans="1:7">
      <c r="A277">
        <v>275</v>
      </c>
      <c r="B277">
        <v>11968352.9782758</v>
      </c>
      <c r="C277">
        <v>1766125.9767466</v>
      </c>
      <c r="D277">
        <v>2802533.11066036</v>
      </c>
      <c r="E277">
        <v>2770812.16523456</v>
      </c>
      <c r="F277">
        <v>709975.925223452</v>
      </c>
      <c r="G277">
        <v>3918905.80041078</v>
      </c>
    </row>
    <row r="278" spans="1:7">
      <c r="A278">
        <v>276</v>
      </c>
      <c r="B278">
        <v>11968196.7082382</v>
      </c>
      <c r="C278">
        <v>1768017.93507908</v>
      </c>
      <c r="D278">
        <v>2802434.41549922</v>
      </c>
      <c r="E278">
        <v>2770812.16523456</v>
      </c>
      <c r="F278">
        <v>708577.164226803</v>
      </c>
      <c r="G278">
        <v>3918355.02819852</v>
      </c>
    </row>
    <row r="279" spans="1:7">
      <c r="A279">
        <v>277</v>
      </c>
      <c r="B279">
        <v>11968379.9912963</v>
      </c>
      <c r="C279">
        <v>1767971.1076061</v>
      </c>
      <c r="D279">
        <v>2802594.90138474</v>
      </c>
      <c r="E279">
        <v>2770812.16523456</v>
      </c>
      <c r="F279">
        <v>708634.011073637</v>
      </c>
      <c r="G279">
        <v>3918367.80599726</v>
      </c>
    </row>
    <row r="280" spans="1:7">
      <c r="A280">
        <v>278</v>
      </c>
      <c r="B280">
        <v>11967791.5777074</v>
      </c>
      <c r="C280">
        <v>1769096.14517745</v>
      </c>
      <c r="D280">
        <v>2801951.96950473</v>
      </c>
      <c r="E280">
        <v>2770812.16523456</v>
      </c>
      <c r="F280">
        <v>707954.370712757</v>
      </c>
      <c r="G280">
        <v>3917976.92707785</v>
      </c>
    </row>
    <row r="281" spans="1:7">
      <c r="A281">
        <v>279</v>
      </c>
      <c r="B281">
        <v>11967917.7775944</v>
      </c>
      <c r="C281">
        <v>1771006.50514499</v>
      </c>
      <c r="D281">
        <v>2801440.28091631</v>
      </c>
      <c r="E281">
        <v>2770812.16523456</v>
      </c>
      <c r="F281">
        <v>707108.43505793</v>
      </c>
      <c r="G281">
        <v>3917550.39124064</v>
      </c>
    </row>
    <row r="282" spans="1:7">
      <c r="A282">
        <v>280</v>
      </c>
      <c r="B282">
        <v>11967773.7808606</v>
      </c>
      <c r="C282">
        <v>1770476.46413063</v>
      </c>
      <c r="D282">
        <v>2801488.60231124</v>
      </c>
      <c r="E282">
        <v>2770812.16523456</v>
      </c>
      <c r="F282">
        <v>707302.248444955</v>
      </c>
      <c r="G282">
        <v>3917694.30073924</v>
      </c>
    </row>
    <row r="283" spans="1:7">
      <c r="A283">
        <v>281</v>
      </c>
      <c r="B283">
        <v>11967751.7804069</v>
      </c>
      <c r="C283">
        <v>1771184.02810102</v>
      </c>
      <c r="D283">
        <v>2801440.53549385</v>
      </c>
      <c r="E283">
        <v>2770812.16523456</v>
      </c>
      <c r="F283">
        <v>706873.76509335</v>
      </c>
      <c r="G283">
        <v>3917441.28648416</v>
      </c>
    </row>
    <row r="284" spans="1:7">
      <c r="A284">
        <v>282</v>
      </c>
      <c r="B284">
        <v>11967862.5913481</v>
      </c>
      <c r="C284">
        <v>1772208.87054221</v>
      </c>
      <c r="D284">
        <v>2801092.33930138</v>
      </c>
      <c r="E284">
        <v>2770812.16523456</v>
      </c>
      <c r="F284">
        <v>706449.395166778</v>
      </c>
      <c r="G284">
        <v>3917299.82110312</v>
      </c>
    </row>
    <row r="285" spans="1:7">
      <c r="A285">
        <v>283</v>
      </c>
      <c r="B285">
        <v>11967665.3994346</v>
      </c>
      <c r="C285">
        <v>1775653.95266893</v>
      </c>
      <c r="D285">
        <v>2800485.83197707</v>
      </c>
      <c r="E285">
        <v>2770812.16523456</v>
      </c>
      <c r="F285">
        <v>704390.902554828</v>
      </c>
      <c r="G285">
        <v>3916322.54699923</v>
      </c>
    </row>
    <row r="286" spans="1:7">
      <c r="A286">
        <v>284</v>
      </c>
      <c r="B286">
        <v>11967835.5170059</v>
      </c>
      <c r="C286">
        <v>1775947.18060916</v>
      </c>
      <c r="D286">
        <v>2800472.32926599</v>
      </c>
      <c r="E286">
        <v>2770812.16523456</v>
      </c>
      <c r="F286">
        <v>704302.255153399</v>
      </c>
      <c r="G286">
        <v>3916301.58674282</v>
      </c>
    </row>
    <row r="287" spans="1:7">
      <c r="A287">
        <v>285</v>
      </c>
      <c r="B287">
        <v>11967610.4155386</v>
      </c>
      <c r="C287">
        <v>1777971.23545141</v>
      </c>
      <c r="D287">
        <v>2799705.41016036</v>
      </c>
      <c r="E287">
        <v>2770812.16523456</v>
      </c>
      <c r="F287">
        <v>703249.764477283</v>
      </c>
      <c r="G287">
        <v>3915871.84021494</v>
      </c>
    </row>
    <row r="288" spans="1:7">
      <c r="A288">
        <v>286</v>
      </c>
      <c r="B288">
        <v>11967639.2777221</v>
      </c>
      <c r="C288">
        <v>1779381.69387338</v>
      </c>
      <c r="D288">
        <v>2799364.28540939</v>
      </c>
      <c r="E288">
        <v>2770812.16523456</v>
      </c>
      <c r="F288">
        <v>702527.769281898</v>
      </c>
      <c r="G288">
        <v>3915553.36392285</v>
      </c>
    </row>
    <row r="289" spans="1:7">
      <c r="A289">
        <v>287</v>
      </c>
      <c r="B289">
        <v>11967597.4855791</v>
      </c>
      <c r="C289">
        <v>1776998.86599665</v>
      </c>
      <c r="D289">
        <v>2799963.27176723</v>
      </c>
      <c r="E289">
        <v>2770812.16523456</v>
      </c>
      <c r="F289">
        <v>703755.525112554</v>
      </c>
      <c r="G289">
        <v>3916067.65746815</v>
      </c>
    </row>
    <row r="290" spans="1:7">
      <c r="A290">
        <v>288</v>
      </c>
      <c r="B290">
        <v>11967688.2116216</v>
      </c>
      <c r="C290">
        <v>1777717.44948995</v>
      </c>
      <c r="D290">
        <v>2799609.23182223</v>
      </c>
      <c r="E290">
        <v>2770812.16523456</v>
      </c>
      <c r="F290">
        <v>703558.922723696</v>
      </c>
      <c r="G290">
        <v>3915990.44235112</v>
      </c>
    </row>
    <row r="291" spans="1:7">
      <c r="A291">
        <v>289</v>
      </c>
      <c r="B291">
        <v>11967682.2343609</v>
      </c>
      <c r="C291">
        <v>1777043.10851678</v>
      </c>
      <c r="D291">
        <v>2800166.07150293</v>
      </c>
      <c r="E291">
        <v>2770812.16523456</v>
      </c>
      <c r="F291">
        <v>703680.255783197</v>
      </c>
      <c r="G291">
        <v>3915980.6333234</v>
      </c>
    </row>
    <row r="292" spans="1:7">
      <c r="A292">
        <v>290</v>
      </c>
      <c r="B292">
        <v>11967557.7327769</v>
      </c>
      <c r="C292">
        <v>1779625.83073546</v>
      </c>
      <c r="D292">
        <v>2799038.96397689</v>
      </c>
      <c r="E292">
        <v>2770812.16523456</v>
      </c>
      <c r="F292">
        <v>702564.607904241</v>
      </c>
      <c r="G292">
        <v>3915516.16492569</v>
      </c>
    </row>
    <row r="293" spans="1:7">
      <c r="A293">
        <v>291</v>
      </c>
      <c r="B293">
        <v>11967387.5193497</v>
      </c>
      <c r="C293">
        <v>1777846.8160544</v>
      </c>
      <c r="D293">
        <v>2799360.34040925</v>
      </c>
      <c r="E293">
        <v>2770812.16523456</v>
      </c>
      <c r="F293">
        <v>703526.084733122</v>
      </c>
      <c r="G293">
        <v>3915842.11291838</v>
      </c>
    </row>
    <row r="294" spans="1:7">
      <c r="A294">
        <v>292</v>
      </c>
      <c r="B294">
        <v>11967440.6977496</v>
      </c>
      <c r="C294">
        <v>1779042.44832509</v>
      </c>
      <c r="D294">
        <v>2798919.91636663</v>
      </c>
      <c r="E294">
        <v>2770812.16523456</v>
      </c>
      <c r="F294">
        <v>703025.394970505</v>
      </c>
      <c r="G294">
        <v>3915640.77285284</v>
      </c>
    </row>
    <row r="295" spans="1:7">
      <c r="A295">
        <v>293</v>
      </c>
      <c r="B295">
        <v>11967541.1832284</v>
      </c>
      <c r="C295">
        <v>1779994.92360733</v>
      </c>
      <c r="D295">
        <v>2798754.55403609</v>
      </c>
      <c r="E295">
        <v>2770812.16523456</v>
      </c>
      <c r="F295">
        <v>702567.91220987</v>
      </c>
      <c r="G295">
        <v>3915411.62814055</v>
      </c>
    </row>
    <row r="296" spans="1:7">
      <c r="A296">
        <v>294</v>
      </c>
      <c r="B296">
        <v>11967355.6776362</v>
      </c>
      <c r="C296">
        <v>1777315.7880693</v>
      </c>
      <c r="D296">
        <v>2799516.46200085</v>
      </c>
      <c r="E296">
        <v>2770812.16523456</v>
      </c>
      <c r="F296">
        <v>703769.138479896</v>
      </c>
      <c r="G296">
        <v>3915942.12385164</v>
      </c>
    </row>
    <row r="297" spans="1:7">
      <c r="A297">
        <v>295</v>
      </c>
      <c r="B297">
        <v>11967677.2575399</v>
      </c>
      <c r="C297">
        <v>1777170.14140422</v>
      </c>
      <c r="D297">
        <v>2799562.94429947</v>
      </c>
      <c r="E297">
        <v>2770812.16523456</v>
      </c>
      <c r="F297">
        <v>704003.814667885</v>
      </c>
      <c r="G297">
        <v>3916128.19193373</v>
      </c>
    </row>
    <row r="298" spans="1:7">
      <c r="A298">
        <v>296</v>
      </c>
      <c r="B298">
        <v>11967391.142744</v>
      </c>
      <c r="C298">
        <v>1774979.20307795</v>
      </c>
      <c r="D298">
        <v>2800187.92299723</v>
      </c>
      <c r="E298">
        <v>2770812.16523456</v>
      </c>
      <c r="F298">
        <v>704935.674388124</v>
      </c>
      <c r="G298">
        <v>3916476.17704616</v>
      </c>
    </row>
    <row r="299" spans="1:7">
      <c r="A299">
        <v>297</v>
      </c>
      <c r="B299">
        <v>11967278.9691413</v>
      </c>
      <c r="C299">
        <v>1779936.07069603</v>
      </c>
      <c r="D299">
        <v>2798906.6649192</v>
      </c>
      <c r="E299">
        <v>2770812.16523456</v>
      </c>
      <c r="F299">
        <v>702405.299499481</v>
      </c>
      <c r="G299">
        <v>3915218.76879202</v>
      </c>
    </row>
    <row r="300" spans="1:7">
      <c r="A300">
        <v>298</v>
      </c>
      <c r="B300">
        <v>11967272.4406654</v>
      </c>
      <c r="C300">
        <v>1777187.88562505</v>
      </c>
      <c r="D300">
        <v>2799700.18208514</v>
      </c>
      <c r="E300">
        <v>2770812.16523456</v>
      </c>
      <c r="F300">
        <v>703800.894953475</v>
      </c>
      <c r="G300">
        <v>3915771.31276719</v>
      </c>
    </row>
    <row r="301" spans="1:7">
      <c r="A301">
        <v>299</v>
      </c>
      <c r="B301">
        <v>11967349.2620067</v>
      </c>
      <c r="C301">
        <v>1778528.44021728</v>
      </c>
      <c r="D301">
        <v>2799197.92041445</v>
      </c>
      <c r="E301">
        <v>2770812.16523456</v>
      </c>
      <c r="F301">
        <v>703345.470280976</v>
      </c>
      <c r="G301">
        <v>3915465.26585948</v>
      </c>
    </row>
    <row r="302" spans="1:7">
      <c r="A302">
        <v>300</v>
      </c>
      <c r="B302">
        <v>11967300.058797</v>
      </c>
      <c r="C302">
        <v>1771605.26981341</v>
      </c>
      <c r="D302">
        <v>2801447.76491455</v>
      </c>
      <c r="E302">
        <v>2770812.16523456</v>
      </c>
      <c r="F302">
        <v>706535.747713734</v>
      </c>
      <c r="G302">
        <v>3916899.11112075</v>
      </c>
    </row>
    <row r="303" spans="1:7">
      <c r="A303">
        <v>301</v>
      </c>
      <c r="B303">
        <v>11967281.3255781</v>
      </c>
      <c r="C303">
        <v>1784131.63075463</v>
      </c>
      <c r="D303">
        <v>2796879.06106112</v>
      </c>
      <c r="E303">
        <v>2770812.16523456</v>
      </c>
      <c r="F303">
        <v>700955.108854174</v>
      </c>
      <c r="G303">
        <v>3914503.35967361</v>
      </c>
    </row>
    <row r="304" spans="1:7">
      <c r="A304">
        <v>302</v>
      </c>
      <c r="B304">
        <v>11967582.5069935</v>
      </c>
      <c r="C304">
        <v>1775281.01590929</v>
      </c>
      <c r="D304">
        <v>2800347.49256379</v>
      </c>
      <c r="E304">
        <v>2770812.16523456</v>
      </c>
      <c r="F304">
        <v>704900.657513062</v>
      </c>
      <c r="G304">
        <v>3916241.17577282</v>
      </c>
    </row>
    <row r="305" spans="1:7">
      <c r="A305">
        <v>303</v>
      </c>
      <c r="B305">
        <v>11967530.0761532</v>
      </c>
      <c r="C305">
        <v>1772900.97440187</v>
      </c>
      <c r="D305">
        <v>2800952.98128906</v>
      </c>
      <c r="E305">
        <v>2770812.16523456</v>
      </c>
      <c r="F305">
        <v>706160.616156846</v>
      </c>
      <c r="G305">
        <v>3916703.33907085</v>
      </c>
    </row>
    <row r="306" spans="1:7">
      <c r="A306">
        <v>304</v>
      </c>
      <c r="B306">
        <v>11967239.6908838</v>
      </c>
      <c r="C306">
        <v>1775686.58432536</v>
      </c>
      <c r="D306">
        <v>2800118.44630572</v>
      </c>
      <c r="E306">
        <v>2770812.16523456</v>
      </c>
      <c r="F306">
        <v>704571.948742494</v>
      </c>
      <c r="G306">
        <v>3916050.54627567</v>
      </c>
    </row>
    <row r="307" spans="1:7">
      <c r="A307">
        <v>305</v>
      </c>
      <c r="B307">
        <v>11967370.020972</v>
      </c>
      <c r="C307">
        <v>1778743.48574968</v>
      </c>
      <c r="D307">
        <v>2799518.61472419</v>
      </c>
      <c r="E307">
        <v>2770812.16523456</v>
      </c>
      <c r="F307">
        <v>702985.111577442</v>
      </c>
      <c r="G307">
        <v>3915310.64368611</v>
      </c>
    </row>
    <row r="308" spans="1:7">
      <c r="A308">
        <v>306</v>
      </c>
      <c r="B308">
        <v>11967250.1714615</v>
      </c>
      <c r="C308">
        <v>1773713.20540925</v>
      </c>
      <c r="D308">
        <v>2800783.95356429</v>
      </c>
      <c r="E308">
        <v>2770812.16523456</v>
      </c>
      <c r="F308">
        <v>705475.359051141</v>
      </c>
      <c r="G308">
        <v>3916465.48820223</v>
      </c>
    </row>
    <row r="309" spans="1:7">
      <c r="A309">
        <v>307</v>
      </c>
      <c r="B309">
        <v>11967645.4714267</v>
      </c>
      <c r="C309">
        <v>1778017.16803513</v>
      </c>
      <c r="D309">
        <v>2799931.35506479</v>
      </c>
      <c r="E309">
        <v>2770812.16523456</v>
      </c>
      <c r="F309">
        <v>703310.776996612</v>
      </c>
      <c r="G309">
        <v>3915574.00609564</v>
      </c>
    </row>
    <row r="310" spans="1:7">
      <c r="A310">
        <v>308</v>
      </c>
      <c r="B310">
        <v>11967447.756445</v>
      </c>
      <c r="C310">
        <v>1774487.83524369</v>
      </c>
      <c r="D310">
        <v>2800441.89947835</v>
      </c>
      <c r="E310">
        <v>2770812.16523456</v>
      </c>
      <c r="F310">
        <v>705306.148558649</v>
      </c>
      <c r="G310">
        <v>3916399.7079297</v>
      </c>
    </row>
    <row r="311" spans="1:7">
      <c r="A311">
        <v>309</v>
      </c>
      <c r="B311">
        <v>11967181.7484986</v>
      </c>
      <c r="C311">
        <v>1776968.34615253</v>
      </c>
      <c r="D311">
        <v>2799465.5666583</v>
      </c>
      <c r="E311">
        <v>2770812.16523456</v>
      </c>
      <c r="F311">
        <v>704139.161219353</v>
      </c>
      <c r="G311">
        <v>3915796.50923383</v>
      </c>
    </row>
    <row r="312" spans="1:7">
      <c r="A312">
        <v>310</v>
      </c>
      <c r="B312">
        <v>11967209.6658039</v>
      </c>
      <c r="C312">
        <v>1778488.13802948</v>
      </c>
      <c r="D312">
        <v>2798958.64475877</v>
      </c>
      <c r="E312">
        <v>2770812.16523456</v>
      </c>
      <c r="F312">
        <v>703444.020967079</v>
      </c>
      <c r="G312">
        <v>3915506.696814</v>
      </c>
    </row>
    <row r="313" spans="1:7">
      <c r="A313">
        <v>311</v>
      </c>
      <c r="B313">
        <v>11967168.628316</v>
      </c>
      <c r="C313">
        <v>1779909.61374604</v>
      </c>
      <c r="D313">
        <v>2798459.69469088</v>
      </c>
      <c r="E313">
        <v>2770812.16523456</v>
      </c>
      <c r="F313">
        <v>702745.999041512</v>
      </c>
      <c r="G313">
        <v>3915241.15560297</v>
      </c>
    </row>
    <row r="314" spans="1:7">
      <c r="A314">
        <v>312</v>
      </c>
      <c r="B314">
        <v>11967307.1532885</v>
      </c>
      <c r="C314">
        <v>1780275.96014063</v>
      </c>
      <c r="D314">
        <v>2798464.65876359</v>
      </c>
      <c r="E314">
        <v>2770812.16523456</v>
      </c>
      <c r="F314">
        <v>702607.80243804</v>
      </c>
      <c r="G314">
        <v>3915146.56671172</v>
      </c>
    </row>
    <row r="315" spans="1:7">
      <c r="A315">
        <v>313</v>
      </c>
      <c r="B315">
        <v>11967254.5761359</v>
      </c>
      <c r="C315">
        <v>1782392.20328767</v>
      </c>
      <c r="D315">
        <v>2797752.59077238</v>
      </c>
      <c r="E315">
        <v>2770812.16523456</v>
      </c>
      <c r="F315">
        <v>701576.035117594</v>
      </c>
      <c r="G315">
        <v>3914721.58172366</v>
      </c>
    </row>
    <row r="316" spans="1:7">
      <c r="A316">
        <v>314</v>
      </c>
      <c r="B316">
        <v>11967175.124171</v>
      </c>
      <c r="C316">
        <v>1779685.39164418</v>
      </c>
      <c r="D316">
        <v>2798387.51592772</v>
      </c>
      <c r="E316">
        <v>2770812.16523456</v>
      </c>
      <c r="F316">
        <v>702932.781986078</v>
      </c>
      <c r="G316">
        <v>3915357.26937847</v>
      </c>
    </row>
    <row r="317" spans="1:7">
      <c r="A317">
        <v>315</v>
      </c>
      <c r="B317">
        <v>11967241.4167338</v>
      </c>
      <c r="C317">
        <v>1775453.87545439</v>
      </c>
      <c r="D317">
        <v>2799487.62128735</v>
      </c>
      <c r="E317">
        <v>2770812.16523456</v>
      </c>
      <c r="F317">
        <v>705194.146571357</v>
      </c>
      <c r="G317">
        <v>3916293.60818619</v>
      </c>
    </row>
    <row r="318" spans="1:7">
      <c r="A318">
        <v>316</v>
      </c>
      <c r="B318">
        <v>11967172.6810306</v>
      </c>
      <c r="C318">
        <v>1781073.95087481</v>
      </c>
      <c r="D318">
        <v>2798133.41704032</v>
      </c>
      <c r="E318">
        <v>2770812.16523456</v>
      </c>
      <c r="F318">
        <v>702156.529303172</v>
      </c>
      <c r="G318">
        <v>3914996.61857774</v>
      </c>
    </row>
    <row r="319" spans="1:7">
      <c r="A319">
        <v>317</v>
      </c>
      <c r="B319">
        <v>11967010.3855297</v>
      </c>
      <c r="C319">
        <v>1782154.94648284</v>
      </c>
      <c r="D319">
        <v>2797945.95779432</v>
      </c>
      <c r="E319">
        <v>2770812.16523456</v>
      </c>
      <c r="F319">
        <v>701471.055503511</v>
      </c>
      <c r="G319">
        <v>3914626.26051445</v>
      </c>
    </row>
    <row r="320" spans="1:7">
      <c r="A320">
        <v>318</v>
      </c>
      <c r="B320">
        <v>11967156.1885748</v>
      </c>
      <c r="C320">
        <v>1781721.41919914</v>
      </c>
      <c r="D320">
        <v>2798068.418758</v>
      </c>
      <c r="E320">
        <v>2770812.16523456</v>
      </c>
      <c r="F320">
        <v>701797.219572523</v>
      </c>
      <c r="G320">
        <v>3914756.96581058</v>
      </c>
    </row>
    <row r="321" spans="1:7">
      <c r="A321">
        <v>319</v>
      </c>
      <c r="B321">
        <v>11967079.4891594</v>
      </c>
      <c r="C321">
        <v>1784794.06167823</v>
      </c>
      <c r="D321">
        <v>2796824.52832676</v>
      </c>
      <c r="E321">
        <v>2770812.16523456</v>
      </c>
      <c r="F321">
        <v>700461.503289371</v>
      </c>
      <c r="G321">
        <v>3914187.23063043</v>
      </c>
    </row>
    <row r="322" spans="1:7">
      <c r="A322">
        <v>320</v>
      </c>
      <c r="B322">
        <v>11967063.8284496</v>
      </c>
      <c r="C322">
        <v>1779555.15256768</v>
      </c>
      <c r="D322">
        <v>2798859.61972976</v>
      </c>
      <c r="E322">
        <v>2770812.16523456</v>
      </c>
      <c r="F322">
        <v>702669.062025401</v>
      </c>
      <c r="G322">
        <v>3915167.82889222</v>
      </c>
    </row>
    <row r="323" spans="1:7">
      <c r="A323">
        <v>321</v>
      </c>
      <c r="B323">
        <v>11967050.0095931</v>
      </c>
      <c r="C323">
        <v>1783529.22147479</v>
      </c>
      <c r="D323">
        <v>2797487.61835745</v>
      </c>
      <c r="E323">
        <v>2770812.16523456</v>
      </c>
      <c r="F323">
        <v>700817.919889971</v>
      </c>
      <c r="G323">
        <v>3914403.0846363</v>
      </c>
    </row>
    <row r="324" spans="1:7">
      <c r="A324">
        <v>322</v>
      </c>
      <c r="B324">
        <v>11967056.2329029</v>
      </c>
      <c r="C324">
        <v>1781950.8779679</v>
      </c>
      <c r="D324">
        <v>2798074.00048224</v>
      </c>
      <c r="E324">
        <v>2770812.16523456</v>
      </c>
      <c r="F324">
        <v>701532.037622579</v>
      </c>
      <c r="G324">
        <v>3914687.15159559</v>
      </c>
    </row>
    <row r="325" spans="1:7">
      <c r="A325">
        <v>323</v>
      </c>
      <c r="B325">
        <v>11967164.6989331</v>
      </c>
      <c r="C325">
        <v>1786447.71205771</v>
      </c>
      <c r="D325">
        <v>2796797.51094671</v>
      </c>
      <c r="E325">
        <v>2770812.16523456</v>
      </c>
      <c r="F325">
        <v>699373.054160915</v>
      </c>
      <c r="G325">
        <v>3913734.25653322</v>
      </c>
    </row>
    <row r="326" spans="1:7">
      <c r="A326">
        <v>324</v>
      </c>
      <c r="B326">
        <v>11967066.0380062</v>
      </c>
      <c r="C326">
        <v>1784761.69663963</v>
      </c>
      <c r="D326">
        <v>2797156.54681882</v>
      </c>
      <c r="E326">
        <v>2770812.16523456</v>
      </c>
      <c r="F326">
        <v>700251.401557723</v>
      </c>
      <c r="G326">
        <v>3914084.22775547</v>
      </c>
    </row>
    <row r="327" spans="1:7">
      <c r="A327">
        <v>325</v>
      </c>
      <c r="B327">
        <v>11967048.8196332</v>
      </c>
      <c r="C327">
        <v>1782257.02035655</v>
      </c>
      <c r="D327">
        <v>2797702.33616016</v>
      </c>
      <c r="E327">
        <v>2770812.16523456</v>
      </c>
      <c r="F327">
        <v>701567.815200471</v>
      </c>
      <c r="G327">
        <v>3914709.48268148</v>
      </c>
    </row>
    <row r="328" spans="1:7">
      <c r="A328">
        <v>326</v>
      </c>
      <c r="B328">
        <v>11967026.1138239</v>
      </c>
      <c r="C328">
        <v>1783133.29441867</v>
      </c>
      <c r="D328">
        <v>2797655.89137957</v>
      </c>
      <c r="E328">
        <v>2770812.16523456</v>
      </c>
      <c r="F328">
        <v>700995.550489007</v>
      </c>
      <c r="G328">
        <v>3914429.21230206</v>
      </c>
    </row>
    <row r="329" spans="1:7">
      <c r="A329">
        <v>327</v>
      </c>
      <c r="B329">
        <v>11967169.2313348</v>
      </c>
      <c r="C329">
        <v>1778486.88287097</v>
      </c>
      <c r="D329">
        <v>2798954.50818775</v>
      </c>
      <c r="E329">
        <v>2770812.16523456</v>
      </c>
      <c r="F329">
        <v>703515.626656458</v>
      </c>
      <c r="G329">
        <v>3915400.04838507</v>
      </c>
    </row>
    <row r="330" spans="1:7">
      <c r="A330">
        <v>328</v>
      </c>
      <c r="B330">
        <v>11967109.3137102</v>
      </c>
      <c r="C330">
        <v>1783522.30858418</v>
      </c>
      <c r="D330">
        <v>2797679.86407866</v>
      </c>
      <c r="E330">
        <v>2770812.16523456</v>
      </c>
      <c r="F330">
        <v>700811.944222782</v>
      </c>
      <c r="G330">
        <v>3914283.03158997</v>
      </c>
    </row>
    <row r="331" spans="1:7">
      <c r="A331">
        <v>329</v>
      </c>
      <c r="B331">
        <v>11967182.1397552</v>
      </c>
      <c r="C331">
        <v>1784958.60328575</v>
      </c>
      <c r="D331">
        <v>2797435.87750312</v>
      </c>
      <c r="E331">
        <v>2770812.16523456</v>
      </c>
      <c r="F331">
        <v>699924.261182768</v>
      </c>
      <c r="G331">
        <v>3914051.23254903</v>
      </c>
    </row>
    <row r="332" spans="1:7">
      <c r="A332">
        <v>330</v>
      </c>
      <c r="B332">
        <v>11967052.0154346</v>
      </c>
      <c r="C332">
        <v>1781740.83476272</v>
      </c>
      <c r="D332">
        <v>2798172.24792082</v>
      </c>
      <c r="E332">
        <v>2770812.16523456</v>
      </c>
      <c r="F332">
        <v>701599.211887522</v>
      </c>
      <c r="G332">
        <v>3914727.55562893</v>
      </c>
    </row>
    <row r="333" spans="1:7">
      <c r="A333">
        <v>331</v>
      </c>
      <c r="B333">
        <v>11966955.7101867</v>
      </c>
      <c r="C333">
        <v>1785623.1206081</v>
      </c>
      <c r="D333">
        <v>2797108.66948398</v>
      </c>
      <c r="E333">
        <v>2770812.16523456</v>
      </c>
      <c r="F333">
        <v>699653.395253101</v>
      </c>
      <c r="G333">
        <v>3913758.35960696</v>
      </c>
    </row>
    <row r="334" spans="1:7">
      <c r="A334">
        <v>332</v>
      </c>
      <c r="B334">
        <v>11967111.0829088</v>
      </c>
      <c r="C334">
        <v>1782169.97164113</v>
      </c>
      <c r="D334">
        <v>2798553.05723718</v>
      </c>
      <c r="E334">
        <v>2770812.16523456</v>
      </c>
      <c r="F334">
        <v>701152.829638129</v>
      </c>
      <c r="G334">
        <v>3914423.0591578</v>
      </c>
    </row>
    <row r="335" spans="1:7">
      <c r="A335">
        <v>333</v>
      </c>
      <c r="B335">
        <v>11967302.2934676</v>
      </c>
      <c r="C335">
        <v>1785884.50090228</v>
      </c>
      <c r="D335">
        <v>2796836.09313298</v>
      </c>
      <c r="E335">
        <v>2770812.16523456</v>
      </c>
      <c r="F335">
        <v>699936.248841132</v>
      </c>
      <c r="G335">
        <v>3913833.28535662</v>
      </c>
    </row>
    <row r="336" spans="1:7">
      <c r="A336">
        <v>334</v>
      </c>
      <c r="B336">
        <v>11967056.4330772</v>
      </c>
      <c r="C336">
        <v>1790996.29613524</v>
      </c>
      <c r="D336">
        <v>2795443.47125252</v>
      </c>
      <c r="E336">
        <v>2770812.16523456</v>
      </c>
      <c r="F336">
        <v>697095.334698791</v>
      </c>
      <c r="G336">
        <v>3912709.16575612</v>
      </c>
    </row>
    <row r="337" spans="1:7">
      <c r="A337">
        <v>335</v>
      </c>
      <c r="B337">
        <v>11967301.636588</v>
      </c>
      <c r="C337">
        <v>1783022.64302687</v>
      </c>
      <c r="D337">
        <v>2797606.10270906</v>
      </c>
      <c r="E337">
        <v>2770812.16523456</v>
      </c>
      <c r="F337">
        <v>701355.566210562</v>
      </c>
      <c r="G337">
        <v>3914505.15940697</v>
      </c>
    </row>
    <row r="338" spans="1:7">
      <c r="A338">
        <v>336</v>
      </c>
      <c r="B338">
        <v>11967008.8399785</v>
      </c>
      <c r="C338">
        <v>1783020.88365564</v>
      </c>
      <c r="D338">
        <v>2797872.40119404</v>
      </c>
      <c r="E338">
        <v>2770812.16523456</v>
      </c>
      <c r="F338">
        <v>701009.162692547</v>
      </c>
      <c r="G338">
        <v>3914294.22720166</v>
      </c>
    </row>
    <row r="339" spans="1:7">
      <c r="A339">
        <v>337</v>
      </c>
      <c r="B339">
        <v>11966936.4549936</v>
      </c>
      <c r="C339">
        <v>1789110.7859077</v>
      </c>
      <c r="D339">
        <v>2796065.96542434</v>
      </c>
      <c r="E339">
        <v>2770812.16523456</v>
      </c>
      <c r="F339">
        <v>697938.411313407</v>
      </c>
      <c r="G339">
        <v>3913009.12711355</v>
      </c>
    </row>
    <row r="340" spans="1:7">
      <c r="A340">
        <v>338</v>
      </c>
      <c r="B340">
        <v>11966981.0587634</v>
      </c>
      <c r="C340">
        <v>1791447.02299736</v>
      </c>
      <c r="D340">
        <v>2795318.45303193</v>
      </c>
      <c r="E340">
        <v>2770812.16523456</v>
      </c>
      <c r="F340">
        <v>696864.895841756</v>
      </c>
      <c r="G340">
        <v>3912538.52165776</v>
      </c>
    </row>
    <row r="341" spans="1:7">
      <c r="A341">
        <v>339</v>
      </c>
      <c r="B341">
        <v>11967020.0274883</v>
      </c>
      <c r="C341">
        <v>1790991.3858803</v>
      </c>
      <c r="D341">
        <v>2795583.24072101</v>
      </c>
      <c r="E341">
        <v>2770812.16523456</v>
      </c>
      <c r="F341">
        <v>696939.365946624</v>
      </c>
      <c r="G341">
        <v>3912693.86970579</v>
      </c>
    </row>
    <row r="342" spans="1:7">
      <c r="A342">
        <v>340</v>
      </c>
      <c r="B342">
        <v>11966946.8872307</v>
      </c>
      <c r="C342">
        <v>1787572.66055417</v>
      </c>
      <c r="D342">
        <v>2796656.69550359</v>
      </c>
      <c r="E342">
        <v>2770812.16523456</v>
      </c>
      <c r="F342">
        <v>698594.724334116</v>
      </c>
      <c r="G342">
        <v>3913310.64160428</v>
      </c>
    </row>
    <row r="343" spans="1:7">
      <c r="A343">
        <v>341</v>
      </c>
      <c r="B343">
        <v>11966990.9509354</v>
      </c>
      <c r="C343">
        <v>1790524.73134809</v>
      </c>
      <c r="D343">
        <v>2795732.14205766</v>
      </c>
      <c r="E343">
        <v>2770812.16523456</v>
      </c>
      <c r="F343">
        <v>697180.322775283</v>
      </c>
      <c r="G343">
        <v>3912741.58951976</v>
      </c>
    </row>
    <row r="344" spans="1:7">
      <c r="A344">
        <v>342</v>
      </c>
      <c r="B344">
        <v>11966909.7969472</v>
      </c>
      <c r="C344">
        <v>1786770.24993602</v>
      </c>
      <c r="D344">
        <v>2796594.18120467</v>
      </c>
      <c r="E344">
        <v>2770812.16523456</v>
      </c>
      <c r="F344">
        <v>699189.177082686</v>
      </c>
      <c r="G344">
        <v>3913544.02348927</v>
      </c>
    </row>
    <row r="345" spans="1:7">
      <c r="A345">
        <v>343</v>
      </c>
      <c r="B345">
        <v>11966995.0478316</v>
      </c>
      <c r="C345">
        <v>1789145.397329</v>
      </c>
      <c r="D345">
        <v>2795895.66771096</v>
      </c>
      <c r="E345">
        <v>2770812.16523456</v>
      </c>
      <c r="F345">
        <v>698073.114546248</v>
      </c>
      <c r="G345">
        <v>3913068.70301079</v>
      </c>
    </row>
    <row r="346" spans="1:7">
      <c r="A346">
        <v>344</v>
      </c>
      <c r="B346">
        <v>11967007.397589</v>
      </c>
      <c r="C346">
        <v>1788256.04715277</v>
      </c>
      <c r="D346">
        <v>2796106.52005284</v>
      </c>
      <c r="E346">
        <v>2770812.16523456</v>
      </c>
      <c r="F346">
        <v>698543.0590307</v>
      </c>
      <c r="G346">
        <v>3913289.60611811</v>
      </c>
    </row>
    <row r="347" spans="1:7">
      <c r="A347">
        <v>345</v>
      </c>
      <c r="B347">
        <v>11967027.2054024</v>
      </c>
      <c r="C347">
        <v>1788073.03122962</v>
      </c>
      <c r="D347">
        <v>2796323.97516382</v>
      </c>
      <c r="E347">
        <v>2770812.16523456</v>
      </c>
      <c r="F347">
        <v>698611.08534318</v>
      </c>
      <c r="G347">
        <v>3913206.94843121</v>
      </c>
    </row>
    <row r="348" spans="1:7">
      <c r="A348">
        <v>346</v>
      </c>
      <c r="B348">
        <v>11966910.5255953</v>
      </c>
      <c r="C348">
        <v>1788098.81980852</v>
      </c>
      <c r="D348">
        <v>2796288.89879784</v>
      </c>
      <c r="E348">
        <v>2770812.16523456</v>
      </c>
      <c r="F348">
        <v>698453.081752238</v>
      </c>
      <c r="G348">
        <v>3913257.56000211</v>
      </c>
    </row>
    <row r="349" spans="1:7">
      <c r="A349">
        <v>347</v>
      </c>
      <c r="B349">
        <v>11967242.4570841</v>
      </c>
      <c r="C349">
        <v>1786369.9540792</v>
      </c>
      <c r="D349">
        <v>2796964.33283795</v>
      </c>
      <c r="E349">
        <v>2770812.16523456</v>
      </c>
      <c r="F349">
        <v>699408.367671936</v>
      </c>
      <c r="G349">
        <v>3913687.63726042</v>
      </c>
    </row>
    <row r="350" spans="1:7">
      <c r="A350">
        <v>348</v>
      </c>
      <c r="B350">
        <v>11966894.3902357</v>
      </c>
      <c r="C350">
        <v>1784738.1573867</v>
      </c>
      <c r="D350">
        <v>2797106.93494472</v>
      </c>
      <c r="E350">
        <v>2770812.16523456</v>
      </c>
      <c r="F350">
        <v>700278.327371319</v>
      </c>
      <c r="G350">
        <v>3913958.80529842</v>
      </c>
    </row>
    <row r="351" spans="1:7">
      <c r="A351">
        <v>349</v>
      </c>
      <c r="B351">
        <v>11966934.0231316</v>
      </c>
      <c r="C351">
        <v>1784963.88327941</v>
      </c>
      <c r="D351">
        <v>2797116.86717537</v>
      </c>
      <c r="E351">
        <v>2770812.16523456</v>
      </c>
      <c r="F351">
        <v>700153.268336872</v>
      </c>
      <c r="G351">
        <v>3913887.83910541</v>
      </c>
    </row>
    <row r="352" spans="1:7">
      <c r="A352">
        <v>350</v>
      </c>
      <c r="B352">
        <v>11966926.274674</v>
      </c>
      <c r="C352">
        <v>1786472.47317801</v>
      </c>
      <c r="D352">
        <v>2796595.20963816</v>
      </c>
      <c r="E352">
        <v>2770812.16523456</v>
      </c>
      <c r="F352">
        <v>699442.46921038</v>
      </c>
      <c r="G352">
        <v>3913603.95741291</v>
      </c>
    </row>
    <row r="353" spans="1:7">
      <c r="A353">
        <v>351</v>
      </c>
      <c r="B353">
        <v>11966920.0804159</v>
      </c>
      <c r="C353">
        <v>1784102.23772874</v>
      </c>
      <c r="D353">
        <v>2797285.38599304</v>
      </c>
      <c r="E353">
        <v>2770812.16523456</v>
      </c>
      <c r="F353">
        <v>700617.886993092</v>
      </c>
      <c r="G353">
        <v>3914102.40446648</v>
      </c>
    </row>
    <row r="354" spans="1:7">
      <c r="A354">
        <v>352</v>
      </c>
      <c r="B354">
        <v>11966892.054022</v>
      </c>
      <c r="C354">
        <v>1783605.47729502</v>
      </c>
      <c r="D354">
        <v>2797321.83676836</v>
      </c>
      <c r="E354">
        <v>2770812.16523456</v>
      </c>
      <c r="F354">
        <v>700897.653249932</v>
      </c>
      <c r="G354">
        <v>3914254.92147412</v>
      </c>
    </row>
    <row r="355" spans="1:7">
      <c r="A355">
        <v>353</v>
      </c>
      <c r="B355">
        <v>11966953.9977113</v>
      </c>
      <c r="C355">
        <v>1783021.69879097</v>
      </c>
      <c r="D355">
        <v>2797600.35013937</v>
      </c>
      <c r="E355">
        <v>2770812.16523456</v>
      </c>
      <c r="F355">
        <v>701153.38173228</v>
      </c>
      <c r="G355">
        <v>3914366.40181407</v>
      </c>
    </row>
    <row r="356" spans="1:7">
      <c r="A356">
        <v>354</v>
      </c>
      <c r="B356">
        <v>11966965.2758429</v>
      </c>
      <c r="C356">
        <v>1783007.2778294</v>
      </c>
      <c r="D356">
        <v>2797352.6599393</v>
      </c>
      <c r="E356">
        <v>2770812.16523456</v>
      </c>
      <c r="F356">
        <v>701357.302985374</v>
      </c>
      <c r="G356">
        <v>3914435.8698543</v>
      </c>
    </row>
    <row r="357" spans="1:7">
      <c r="A357">
        <v>355</v>
      </c>
      <c r="B357">
        <v>11966847.0085914</v>
      </c>
      <c r="C357">
        <v>1783845.80332611</v>
      </c>
      <c r="D357">
        <v>2797219.50310384</v>
      </c>
      <c r="E357">
        <v>2770812.16523456</v>
      </c>
      <c r="F357">
        <v>700761.502817773</v>
      </c>
      <c r="G357">
        <v>3914208.03410911</v>
      </c>
    </row>
    <row r="358" spans="1:7">
      <c r="A358">
        <v>356</v>
      </c>
      <c r="B358">
        <v>11966911.4182015</v>
      </c>
      <c r="C358">
        <v>1784955.94666851</v>
      </c>
      <c r="D358">
        <v>2796948.59087702</v>
      </c>
      <c r="E358">
        <v>2770812.16523456</v>
      </c>
      <c r="F358">
        <v>700273.315950512</v>
      </c>
      <c r="G358">
        <v>3913921.39947088</v>
      </c>
    </row>
    <row r="359" spans="1:7">
      <c r="A359">
        <v>357</v>
      </c>
      <c r="B359">
        <v>11966830.4057135</v>
      </c>
      <c r="C359">
        <v>1784008.59450071</v>
      </c>
      <c r="D359">
        <v>2797097.25476752</v>
      </c>
      <c r="E359">
        <v>2770812.16523456</v>
      </c>
      <c r="F359">
        <v>700719.179936513</v>
      </c>
      <c r="G359">
        <v>3914193.2112742</v>
      </c>
    </row>
    <row r="360" spans="1:7">
      <c r="A360">
        <v>358</v>
      </c>
      <c r="B360">
        <v>11966892.4331998</v>
      </c>
      <c r="C360">
        <v>1786677.43454396</v>
      </c>
      <c r="D360">
        <v>2796234.82992316</v>
      </c>
      <c r="E360">
        <v>2770812.16523456</v>
      </c>
      <c r="F360">
        <v>699526.088756086</v>
      </c>
      <c r="G360">
        <v>3913641.91474205</v>
      </c>
    </row>
    <row r="361" spans="1:7">
      <c r="A361">
        <v>359</v>
      </c>
      <c r="B361">
        <v>11966839.3558776</v>
      </c>
      <c r="C361">
        <v>1783488.1803219</v>
      </c>
      <c r="D361">
        <v>2797272.37944427</v>
      </c>
      <c r="E361">
        <v>2770812.16523456</v>
      </c>
      <c r="F361">
        <v>700970.200196014</v>
      </c>
      <c r="G361">
        <v>3914296.43068083</v>
      </c>
    </row>
    <row r="362" spans="1:7">
      <c r="A362">
        <v>360</v>
      </c>
      <c r="B362">
        <v>11966860.9592684</v>
      </c>
      <c r="C362">
        <v>1781569.95246068</v>
      </c>
      <c r="D362">
        <v>2797851.98086515</v>
      </c>
      <c r="E362">
        <v>2770812.16523456</v>
      </c>
      <c r="F362">
        <v>701909.688604439</v>
      </c>
      <c r="G362">
        <v>3914717.17210352</v>
      </c>
    </row>
    <row r="363" spans="1:7">
      <c r="A363">
        <v>361</v>
      </c>
      <c r="B363">
        <v>11966818.975524</v>
      </c>
      <c r="C363">
        <v>1783163.48378252</v>
      </c>
      <c r="D363">
        <v>2797330.33895515</v>
      </c>
      <c r="E363">
        <v>2770812.16523456</v>
      </c>
      <c r="F363">
        <v>701120.448230392</v>
      </c>
      <c r="G363">
        <v>3914392.53932135</v>
      </c>
    </row>
    <row r="364" spans="1:7">
      <c r="A364">
        <v>362</v>
      </c>
      <c r="B364">
        <v>11966921.2734018</v>
      </c>
      <c r="C364">
        <v>1783251.52430542</v>
      </c>
      <c r="D364">
        <v>2797412.76353115</v>
      </c>
      <c r="E364">
        <v>2770812.16523456</v>
      </c>
      <c r="F364">
        <v>701078.25040589</v>
      </c>
      <c r="G364">
        <v>3914366.56992478</v>
      </c>
    </row>
    <row r="365" spans="1:7">
      <c r="A365">
        <v>363</v>
      </c>
      <c r="B365">
        <v>11966819.8957359</v>
      </c>
      <c r="C365">
        <v>1783354.02224922</v>
      </c>
      <c r="D365">
        <v>2797297.11198379</v>
      </c>
      <c r="E365">
        <v>2770812.16523456</v>
      </c>
      <c r="F365">
        <v>701017.979782843</v>
      </c>
      <c r="G365">
        <v>3914338.61648549</v>
      </c>
    </row>
    <row r="366" spans="1:7">
      <c r="A366">
        <v>364</v>
      </c>
      <c r="B366">
        <v>11966808.3658507</v>
      </c>
      <c r="C366">
        <v>1781750.83012985</v>
      </c>
      <c r="D366">
        <v>2797455.93646878</v>
      </c>
      <c r="E366">
        <v>2770812.16523456</v>
      </c>
      <c r="F366">
        <v>702011.165725035</v>
      </c>
      <c r="G366">
        <v>3914778.26829242</v>
      </c>
    </row>
    <row r="367" spans="1:7">
      <c r="A367">
        <v>365</v>
      </c>
      <c r="B367">
        <v>11966823.2732594</v>
      </c>
      <c r="C367">
        <v>1778495.33340158</v>
      </c>
      <c r="D367">
        <v>2798537.37535004</v>
      </c>
      <c r="E367">
        <v>2770812.16523456</v>
      </c>
      <c r="F367">
        <v>703559.280622503</v>
      </c>
      <c r="G367">
        <v>3915419.11865071</v>
      </c>
    </row>
    <row r="368" spans="1:7">
      <c r="A368">
        <v>366</v>
      </c>
      <c r="B368">
        <v>11966802.8153961</v>
      </c>
      <c r="C368">
        <v>1780857.90128619</v>
      </c>
      <c r="D368">
        <v>2797907.70917727</v>
      </c>
      <c r="E368">
        <v>2770812.16523456</v>
      </c>
      <c r="F368">
        <v>702275.179382449</v>
      </c>
      <c r="G368">
        <v>3914949.86031561</v>
      </c>
    </row>
    <row r="369" spans="1:7">
      <c r="A369">
        <v>367</v>
      </c>
      <c r="B369">
        <v>11966771.0717726</v>
      </c>
      <c r="C369">
        <v>1779512.71186955</v>
      </c>
      <c r="D369">
        <v>2798290.26082948</v>
      </c>
      <c r="E369">
        <v>2770812.16523456</v>
      </c>
      <c r="F369">
        <v>702933.377976757</v>
      </c>
      <c r="G369">
        <v>3915222.55586228</v>
      </c>
    </row>
    <row r="370" spans="1:7">
      <c r="A370">
        <v>368</v>
      </c>
      <c r="B370">
        <v>11966801.5450777</v>
      </c>
      <c r="C370">
        <v>1778553.78552802</v>
      </c>
      <c r="D370">
        <v>2798515.59655685</v>
      </c>
      <c r="E370">
        <v>2770812.16523456</v>
      </c>
      <c r="F370">
        <v>703438.399924417</v>
      </c>
      <c r="G370">
        <v>3915481.59783381</v>
      </c>
    </row>
    <row r="371" spans="1:7">
      <c r="A371">
        <v>369</v>
      </c>
      <c r="B371">
        <v>11966813.7576913</v>
      </c>
      <c r="C371">
        <v>1779472.89662336</v>
      </c>
      <c r="D371">
        <v>2798302.301454</v>
      </c>
      <c r="E371">
        <v>2770812.16523456</v>
      </c>
      <c r="F371">
        <v>702980.473478927</v>
      </c>
      <c r="G371">
        <v>3915245.92090046</v>
      </c>
    </row>
    <row r="372" spans="1:7">
      <c r="A372">
        <v>370</v>
      </c>
      <c r="B372">
        <v>11966705.4749682</v>
      </c>
      <c r="C372">
        <v>1780521.6857646</v>
      </c>
      <c r="D372">
        <v>2797983.04539901</v>
      </c>
      <c r="E372">
        <v>2770812.16523456</v>
      </c>
      <c r="F372">
        <v>702348.030112081</v>
      </c>
      <c r="G372">
        <v>3915040.54845791</v>
      </c>
    </row>
    <row r="373" spans="1:7">
      <c r="A373">
        <v>371</v>
      </c>
      <c r="B373">
        <v>11966727.4410712</v>
      </c>
      <c r="C373">
        <v>1780198.98689458</v>
      </c>
      <c r="D373">
        <v>2798092.83661682</v>
      </c>
      <c r="E373">
        <v>2770812.16523456</v>
      </c>
      <c r="F373">
        <v>702520.766734916</v>
      </c>
      <c r="G373">
        <v>3915102.68559035</v>
      </c>
    </row>
    <row r="374" spans="1:7">
      <c r="A374">
        <v>372</v>
      </c>
      <c r="B374">
        <v>11966641.0298284</v>
      </c>
      <c r="C374">
        <v>1781774.35159711</v>
      </c>
      <c r="D374">
        <v>2797573.09663919</v>
      </c>
      <c r="E374">
        <v>2770812.16523456</v>
      </c>
      <c r="F374">
        <v>701725.477399059</v>
      </c>
      <c r="G374">
        <v>3914755.93895846</v>
      </c>
    </row>
    <row r="375" spans="1:7">
      <c r="A375">
        <v>373</v>
      </c>
      <c r="B375">
        <v>11966682.6208469</v>
      </c>
      <c r="C375">
        <v>1782789.57583022</v>
      </c>
      <c r="D375">
        <v>2797209.09424006</v>
      </c>
      <c r="E375">
        <v>2770812.16523456</v>
      </c>
      <c r="F375">
        <v>701306.062507986</v>
      </c>
      <c r="G375">
        <v>3914565.72303407</v>
      </c>
    </row>
    <row r="376" spans="1:7">
      <c r="A376">
        <v>374</v>
      </c>
      <c r="B376">
        <v>11966659.7087204</v>
      </c>
      <c r="C376">
        <v>1783496.17113094</v>
      </c>
      <c r="D376">
        <v>2797003.53711731</v>
      </c>
      <c r="E376">
        <v>2770812.16523456</v>
      </c>
      <c r="F376">
        <v>700929.570113616</v>
      </c>
      <c r="G376">
        <v>3914418.26512396</v>
      </c>
    </row>
    <row r="377" spans="1:7">
      <c r="A377">
        <v>375</v>
      </c>
      <c r="B377">
        <v>11966690.5151282</v>
      </c>
      <c r="C377">
        <v>1780841.09118456</v>
      </c>
      <c r="D377">
        <v>2797769.5251494</v>
      </c>
      <c r="E377">
        <v>2770812.16523456</v>
      </c>
      <c r="F377">
        <v>702274.942462131</v>
      </c>
      <c r="G377">
        <v>3914992.79109753</v>
      </c>
    </row>
    <row r="378" spans="1:7">
      <c r="A378">
        <v>376</v>
      </c>
      <c r="B378">
        <v>11966686.7810012</v>
      </c>
      <c r="C378">
        <v>1783702.88768985</v>
      </c>
      <c r="D378">
        <v>2796946.23849008</v>
      </c>
      <c r="E378">
        <v>2770812.16523456</v>
      </c>
      <c r="F378">
        <v>700817.706791352</v>
      </c>
      <c r="G378">
        <v>3914407.78279536</v>
      </c>
    </row>
    <row r="379" spans="1:7">
      <c r="A379">
        <v>377</v>
      </c>
      <c r="B379">
        <v>11966679.4268003</v>
      </c>
      <c r="C379">
        <v>1781128.33895687</v>
      </c>
      <c r="D379">
        <v>2797724.80494489</v>
      </c>
      <c r="E379">
        <v>2770812.16523456</v>
      </c>
      <c r="F379">
        <v>702108.238829719</v>
      </c>
      <c r="G379">
        <v>3914905.87883428</v>
      </c>
    </row>
    <row r="380" spans="1:7">
      <c r="A380">
        <v>378</v>
      </c>
      <c r="B380">
        <v>11966642.658234</v>
      </c>
      <c r="C380">
        <v>1783577.02538829</v>
      </c>
      <c r="D380">
        <v>2797033.8725362</v>
      </c>
      <c r="E380">
        <v>2770812.16523456</v>
      </c>
      <c r="F380">
        <v>700834.144368378</v>
      </c>
      <c r="G380">
        <v>3914385.45070658</v>
      </c>
    </row>
    <row r="381" spans="1:7">
      <c r="A381">
        <v>379</v>
      </c>
      <c r="B381">
        <v>11966639.2532389</v>
      </c>
      <c r="C381">
        <v>1782728.66552734</v>
      </c>
      <c r="D381">
        <v>2797318.89804571</v>
      </c>
      <c r="E381">
        <v>2770812.16523456</v>
      </c>
      <c r="F381">
        <v>701214.187409509</v>
      </c>
      <c r="G381">
        <v>3914565.33702183</v>
      </c>
    </row>
    <row r="382" spans="1:7">
      <c r="A382">
        <v>380</v>
      </c>
      <c r="B382">
        <v>11966645.7518647</v>
      </c>
      <c r="C382">
        <v>1783615.56054882</v>
      </c>
      <c r="D382">
        <v>2797191.30235467</v>
      </c>
      <c r="E382">
        <v>2770812.16523456</v>
      </c>
      <c r="F382">
        <v>700688.80475531</v>
      </c>
      <c r="G382">
        <v>3914337.91897133</v>
      </c>
    </row>
    <row r="383" spans="1:7">
      <c r="A383">
        <v>381</v>
      </c>
      <c r="B383">
        <v>11966651.456519</v>
      </c>
      <c r="C383">
        <v>1783097.97098869</v>
      </c>
      <c r="D383">
        <v>2797192.37109115</v>
      </c>
      <c r="E383">
        <v>2770812.16523456</v>
      </c>
      <c r="F383">
        <v>701054.597378457</v>
      </c>
      <c r="G383">
        <v>3914494.35182618</v>
      </c>
    </row>
    <row r="384" spans="1:7">
      <c r="A384">
        <v>382</v>
      </c>
      <c r="B384">
        <v>11966651.3243491</v>
      </c>
      <c r="C384">
        <v>1781528.29809878</v>
      </c>
      <c r="D384">
        <v>2797528.0841813</v>
      </c>
      <c r="E384">
        <v>2770812.16523456</v>
      </c>
      <c r="F384">
        <v>701909.95312569</v>
      </c>
      <c r="G384">
        <v>3914872.82370878</v>
      </c>
    </row>
    <row r="385" spans="1:7">
      <c r="A385">
        <v>383</v>
      </c>
      <c r="B385">
        <v>11966672.5472149</v>
      </c>
      <c r="C385">
        <v>1782177.57221563</v>
      </c>
      <c r="D385">
        <v>2797428.83252106</v>
      </c>
      <c r="E385">
        <v>2770812.16523456</v>
      </c>
      <c r="F385">
        <v>701535.880499266</v>
      </c>
      <c r="G385">
        <v>3914718.09674438</v>
      </c>
    </row>
    <row r="386" spans="1:7">
      <c r="A386">
        <v>384</v>
      </c>
      <c r="B386">
        <v>11966651.2215497</v>
      </c>
      <c r="C386">
        <v>1783907.25214627</v>
      </c>
      <c r="D386">
        <v>2797034.45166013</v>
      </c>
      <c r="E386">
        <v>2770812.16523456</v>
      </c>
      <c r="F386">
        <v>700639.010297728</v>
      </c>
      <c r="G386">
        <v>3914258.34221103</v>
      </c>
    </row>
    <row r="387" spans="1:7">
      <c r="A387">
        <v>385</v>
      </c>
      <c r="B387">
        <v>11966651.2478634</v>
      </c>
      <c r="C387">
        <v>1782315.70998628</v>
      </c>
      <c r="D387">
        <v>2797466.76973253</v>
      </c>
      <c r="E387">
        <v>2770812.16523456</v>
      </c>
      <c r="F387">
        <v>701404.627686525</v>
      </c>
      <c r="G387">
        <v>3914651.97522348</v>
      </c>
    </row>
    <row r="388" spans="1:7">
      <c r="A388">
        <v>386</v>
      </c>
      <c r="B388">
        <v>11966687.4485764</v>
      </c>
      <c r="C388">
        <v>1782195.50614005</v>
      </c>
      <c r="D388">
        <v>2797706.34980493</v>
      </c>
      <c r="E388">
        <v>2770812.16523456</v>
      </c>
      <c r="F388">
        <v>701324.562057948</v>
      </c>
      <c r="G388">
        <v>3914648.86533895</v>
      </c>
    </row>
    <row r="389" spans="1:7">
      <c r="A389">
        <v>387</v>
      </c>
      <c r="B389">
        <v>11966661.0587397</v>
      </c>
      <c r="C389">
        <v>1784418.78522684</v>
      </c>
      <c r="D389">
        <v>2796789.49631698</v>
      </c>
      <c r="E389">
        <v>2770812.16523456</v>
      </c>
      <c r="F389">
        <v>700427.603833045</v>
      </c>
      <c r="G389">
        <v>3914213.0081283</v>
      </c>
    </row>
    <row r="390" spans="1:7">
      <c r="A390">
        <v>388</v>
      </c>
      <c r="B390">
        <v>11966643.8502222</v>
      </c>
      <c r="C390">
        <v>1783962.511201</v>
      </c>
      <c r="D390">
        <v>2796899.11088782</v>
      </c>
      <c r="E390">
        <v>2770812.16523456</v>
      </c>
      <c r="F390">
        <v>700656.017147864</v>
      </c>
      <c r="G390">
        <v>3914314.04575092</v>
      </c>
    </row>
    <row r="391" spans="1:7">
      <c r="A391">
        <v>389</v>
      </c>
      <c r="B391">
        <v>11966647.5927582</v>
      </c>
      <c r="C391">
        <v>1782798.27851245</v>
      </c>
      <c r="D391">
        <v>2797239.44800737</v>
      </c>
      <c r="E391">
        <v>2770812.16523456</v>
      </c>
      <c r="F391">
        <v>701227.023932565</v>
      </c>
      <c r="G391">
        <v>3914570.67707129</v>
      </c>
    </row>
    <row r="392" spans="1:7">
      <c r="A392">
        <v>390</v>
      </c>
      <c r="B392">
        <v>11966657.1802506</v>
      </c>
      <c r="C392">
        <v>1782171.58146362</v>
      </c>
      <c r="D392">
        <v>2797591.60211963</v>
      </c>
      <c r="E392">
        <v>2770812.16523456</v>
      </c>
      <c r="F392">
        <v>701424.52500027</v>
      </c>
      <c r="G392">
        <v>3914657.30643252</v>
      </c>
    </row>
    <row r="393" spans="1:7">
      <c r="A393">
        <v>391</v>
      </c>
      <c r="B393">
        <v>11966640.6957137</v>
      </c>
      <c r="C393">
        <v>1781540.82153283</v>
      </c>
      <c r="D393">
        <v>2797716.20109014</v>
      </c>
      <c r="E393">
        <v>2770812.16523456</v>
      </c>
      <c r="F393">
        <v>701773.253774196</v>
      </c>
      <c r="G393">
        <v>3914798.25408198</v>
      </c>
    </row>
    <row r="394" spans="1:7">
      <c r="A394">
        <v>392</v>
      </c>
      <c r="B394">
        <v>11966655.8442293</v>
      </c>
      <c r="C394">
        <v>1776622.93369911</v>
      </c>
      <c r="D394">
        <v>2799374.11907788</v>
      </c>
      <c r="E394">
        <v>2770812.16523456</v>
      </c>
      <c r="F394">
        <v>704083.849118039</v>
      </c>
      <c r="G394">
        <v>3915762.77709968</v>
      </c>
    </row>
    <row r="395" spans="1:7">
      <c r="A395">
        <v>393</v>
      </c>
      <c r="B395">
        <v>11966659.3861133</v>
      </c>
      <c r="C395">
        <v>1782606.62414805</v>
      </c>
      <c r="D395">
        <v>2797335.51567292</v>
      </c>
      <c r="E395">
        <v>2770812.16523456</v>
      </c>
      <c r="F395">
        <v>701296.503269405</v>
      </c>
      <c r="G395">
        <v>3914608.57778838</v>
      </c>
    </row>
    <row r="396" spans="1:7">
      <c r="A396">
        <v>394</v>
      </c>
      <c r="B396">
        <v>11966666.6568477</v>
      </c>
      <c r="C396">
        <v>1784440.48136434</v>
      </c>
      <c r="D396">
        <v>2796855.29693248</v>
      </c>
      <c r="E396">
        <v>2770812.16523456</v>
      </c>
      <c r="F396">
        <v>700395.046855923</v>
      </c>
      <c r="G396">
        <v>3914163.66646037</v>
      </c>
    </row>
    <row r="397" spans="1:7">
      <c r="A397">
        <v>395</v>
      </c>
      <c r="B397">
        <v>11966637.1506406</v>
      </c>
      <c r="C397">
        <v>1783396.94625476</v>
      </c>
      <c r="D397">
        <v>2797274.41634282</v>
      </c>
      <c r="E397">
        <v>2770812.16523456</v>
      </c>
      <c r="F397">
        <v>700777.435257877</v>
      </c>
      <c r="G397">
        <v>3914376.18755057</v>
      </c>
    </row>
    <row r="398" spans="1:7">
      <c r="A398">
        <v>396</v>
      </c>
      <c r="B398">
        <v>11966712.9824537</v>
      </c>
      <c r="C398">
        <v>1785165.47749722</v>
      </c>
      <c r="D398">
        <v>2796692.40674508</v>
      </c>
      <c r="E398">
        <v>2770812.16523456</v>
      </c>
      <c r="F398">
        <v>699976.677579803</v>
      </c>
      <c r="G398">
        <v>3914066.25539704</v>
      </c>
    </row>
    <row r="399" spans="1:7">
      <c r="A399">
        <v>397</v>
      </c>
      <c r="B399">
        <v>11966641.1872497</v>
      </c>
      <c r="C399">
        <v>1783315.2112644</v>
      </c>
      <c r="D399">
        <v>2797263.61568553</v>
      </c>
      <c r="E399">
        <v>2770812.16523456</v>
      </c>
      <c r="F399">
        <v>700825.668353824</v>
      </c>
      <c r="G399">
        <v>3914424.5267114</v>
      </c>
    </row>
    <row r="400" spans="1:7">
      <c r="A400">
        <v>398</v>
      </c>
      <c r="B400">
        <v>11966649.6089648</v>
      </c>
      <c r="C400">
        <v>1782666.34857225</v>
      </c>
      <c r="D400">
        <v>2797599.44827965</v>
      </c>
      <c r="E400">
        <v>2770812.16523456</v>
      </c>
      <c r="F400">
        <v>701080.519883704</v>
      </c>
      <c r="G400">
        <v>3914491.12699465</v>
      </c>
    </row>
    <row r="401" spans="1:7">
      <c r="A401">
        <v>399</v>
      </c>
      <c r="B401">
        <v>11966641.9893843</v>
      </c>
      <c r="C401">
        <v>1783567.21456633</v>
      </c>
      <c r="D401">
        <v>2797253.35775267</v>
      </c>
      <c r="E401">
        <v>2770812.16523456</v>
      </c>
      <c r="F401">
        <v>700670.718546806</v>
      </c>
      <c r="G401">
        <v>3914338.53328394</v>
      </c>
    </row>
    <row r="402" spans="1:7">
      <c r="A402">
        <v>400</v>
      </c>
      <c r="B402">
        <v>11966661.5015145</v>
      </c>
      <c r="C402">
        <v>1783233.1445629</v>
      </c>
      <c r="D402">
        <v>2797375.62598329</v>
      </c>
      <c r="E402">
        <v>2770812.16523456</v>
      </c>
      <c r="F402">
        <v>700827.901863775</v>
      </c>
      <c r="G402">
        <v>3914412.66387002</v>
      </c>
    </row>
    <row r="403" spans="1:7">
      <c r="A403">
        <v>401</v>
      </c>
      <c r="B403">
        <v>11966637.1461729</v>
      </c>
      <c r="C403">
        <v>1785097.28583235</v>
      </c>
      <c r="D403">
        <v>2796783.12471444</v>
      </c>
      <c r="E403">
        <v>2770812.16523456</v>
      </c>
      <c r="F403">
        <v>699927.456999422</v>
      </c>
      <c r="G403">
        <v>3914017.11339217</v>
      </c>
    </row>
    <row r="404" spans="1:7">
      <c r="A404">
        <v>402</v>
      </c>
      <c r="B404">
        <v>11966636.5745782</v>
      </c>
      <c r="C404">
        <v>1785090.95548411</v>
      </c>
      <c r="D404">
        <v>2796779.32622096</v>
      </c>
      <c r="E404">
        <v>2770812.16523456</v>
      </c>
      <c r="F404">
        <v>699937.167116781</v>
      </c>
      <c r="G404">
        <v>3914016.96052176</v>
      </c>
    </row>
    <row r="405" spans="1:7">
      <c r="A405">
        <v>403</v>
      </c>
      <c r="B405">
        <v>11966622.9776439</v>
      </c>
      <c r="C405">
        <v>1784989.39604026</v>
      </c>
      <c r="D405">
        <v>2796826.88790411</v>
      </c>
      <c r="E405">
        <v>2770812.16523456</v>
      </c>
      <c r="F405">
        <v>699994.994698718</v>
      </c>
      <c r="G405">
        <v>3913999.53376622</v>
      </c>
    </row>
    <row r="406" spans="1:7">
      <c r="A406">
        <v>404</v>
      </c>
      <c r="B406">
        <v>11966631.3594456</v>
      </c>
      <c r="C406">
        <v>1784491.73626499</v>
      </c>
      <c r="D406">
        <v>2796992.66085146</v>
      </c>
      <c r="E406">
        <v>2770812.16523456</v>
      </c>
      <c r="F406">
        <v>700237.077871544</v>
      </c>
      <c r="G406">
        <v>3914097.71922303</v>
      </c>
    </row>
    <row r="407" spans="1:7">
      <c r="A407">
        <v>405</v>
      </c>
      <c r="B407">
        <v>11966612.9418076</v>
      </c>
      <c r="C407">
        <v>1784954.35263829</v>
      </c>
      <c r="D407">
        <v>2796864.6452757</v>
      </c>
      <c r="E407">
        <v>2770812.16523456</v>
      </c>
      <c r="F407">
        <v>699979.655964302</v>
      </c>
      <c r="G407">
        <v>3914002.12269473</v>
      </c>
    </row>
    <row r="408" spans="1:7">
      <c r="A408">
        <v>406</v>
      </c>
      <c r="B408">
        <v>11966625.9103083</v>
      </c>
      <c r="C408">
        <v>1784649.94355352</v>
      </c>
      <c r="D408">
        <v>2796951.4060946</v>
      </c>
      <c r="E408">
        <v>2770812.16523456</v>
      </c>
      <c r="F408">
        <v>700143.635596556</v>
      </c>
      <c r="G408">
        <v>3914068.75982907</v>
      </c>
    </row>
    <row r="409" spans="1:7">
      <c r="A409">
        <v>407</v>
      </c>
      <c r="B409">
        <v>11966609.9516109</v>
      </c>
      <c r="C409">
        <v>1784577.98529706</v>
      </c>
      <c r="D409">
        <v>2797069.43571886</v>
      </c>
      <c r="E409">
        <v>2770812.16523456</v>
      </c>
      <c r="F409">
        <v>700090.721931231</v>
      </c>
      <c r="G409">
        <v>3914059.64342919</v>
      </c>
    </row>
    <row r="410" spans="1:7">
      <c r="A410">
        <v>408</v>
      </c>
      <c r="B410">
        <v>11966602.2519856</v>
      </c>
      <c r="C410">
        <v>1785068.73180529</v>
      </c>
      <c r="D410">
        <v>2796918.14069204</v>
      </c>
      <c r="E410">
        <v>2770812.16523456</v>
      </c>
      <c r="F410">
        <v>699844.323036148</v>
      </c>
      <c r="G410">
        <v>3913958.89121752</v>
      </c>
    </row>
    <row r="411" spans="1:7">
      <c r="A411">
        <v>409</v>
      </c>
      <c r="B411">
        <v>11966589.9458644</v>
      </c>
      <c r="C411">
        <v>1786246.53842264</v>
      </c>
      <c r="D411">
        <v>2796527.92490654</v>
      </c>
      <c r="E411">
        <v>2770812.16523456</v>
      </c>
      <c r="F411">
        <v>699285.751987525</v>
      </c>
      <c r="G411">
        <v>3913717.56531308</v>
      </c>
    </row>
    <row r="412" spans="1:7">
      <c r="A412">
        <v>410</v>
      </c>
      <c r="B412">
        <v>11966589.507661</v>
      </c>
      <c r="C412">
        <v>1785396.21544826</v>
      </c>
      <c r="D412">
        <v>2796736.25234876</v>
      </c>
      <c r="E412">
        <v>2770812.16523456</v>
      </c>
      <c r="F412">
        <v>699737.410221162</v>
      </c>
      <c r="G412">
        <v>3913907.46440826</v>
      </c>
    </row>
    <row r="413" spans="1:7">
      <c r="A413">
        <v>411</v>
      </c>
      <c r="B413">
        <v>11966593.8815031</v>
      </c>
      <c r="C413">
        <v>1785748.01296453</v>
      </c>
      <c r="D413">
        <v>2796623.05226348</v>
      </c>
      <c r="E413">
        <v>2770812.16523456</v>
      </c>
      <c r="F413">
        <v>699578.681797999</v>
      </c>
      <c r="G413">
        <v>3913831.96924257</v>
      </c>
    </row>
    <row r="414" spans="1:7">
      <c r="A414">
        <v>412</v>
      </c>
      <c r="B414">
        <v>11966586.001551</v>
      </c>
      <c r="C414">
        <v>1786156.34624873</v>
      </c>
      <c r="D414">
        <v>2796545.57198966</v>
      </c>
      <c r="E414">
        <v>2770812.16523456</v>
      </c>
      <c r="F414">
        <v>699349.567908991</v>
      </c>
      <c r="G414">
        <v>3913722.35016906</v>
      </c>
    </row>
    <row r="415" spans="1:7">
      <c r="A415">
        <v>413</v>
      </c>
      <c r="B415">
        <v>11966599.8543201</v>
      </c>
      <c r="C415">
        <v>1787709.21326764</v>
      </c>
      <c r="D415">
        <v>2796027.57481915</v>
      </c>
      <c r="E415">
        <v>2770812.16523456</v>
      </c>
      <c r="F415">
        <v>698630.662770116</v>
      </c>
      <c r="G415">
        <v>3913420.23822867</v>
      </c>
    </row>
    <row r="416" spans="1:7">
      <c r="A416">
        <v>414</v>
      </c>
      <c r="B416">
        <v>11966589.4861358</v>
      </c>
      <c r="C416">
        <v>1786319.96142531</v>
      </c>
      <c r="D416">
        <v>2796483.20546062</v>
      </c>
      <c r="E416">
        <v>2770812.16523456</v>
      </c>
      <c r="F416">
        <v>699295.88204651</v>
      </c>
      <c r="G416">
        <v>3913678.27196877</v>
      </c>
    </row>
    <row r="417" spans="1:7">
      <c r="A417">
        <v>415</v>
      </c>
      <c r="B417">
        <v>11966573.4070396</v>
      </c>
      <c r="C417">
        <v>1785813.97682097</v>
      </c>
      <c r="D417">
        <v>2796606.33137129</v>
      </c>
      <c r="E417">
        <v>2770812.16523456</v>
      </c>
      <c r="F417">
        <v>699536.263951117</v>
      </c>
      <c r="G417">
        <v>3913804.66966169</v>
      </c>
    </row>
    <row r="418" spans="1:7">
      <c r="A418">
        <v>416</v>
      </c>
      <c r="B418">
        <v>11966580.7597959</v>
      </c>
      <c r="C418">
        <v>1784511.68699453</v>
      </c>
      <c r="D418">
        <v>2796956.43605317</v>
      </c>
      <c r="E418">
        <v>2770812.16523456</v>
      </c>
      <c r="F418">
        <v>700233.386489892</v>
      </c>
      <c r="G418">
        <v>3914067.08502377</v>
      </c>
    </row>
    <row r="419" spans="1:7">
      <c r="A419">
        <v>417</v>
      </c>
      <c r="B419">
        <v>11966587.4459126</v>
      </c>
      <c r="C419">
        <v>1785561.71223434</v>
      </c>
      <c r="D419">
        <v>2796672.03596312</v>
      </c>
      <c r="E419">
        <v>2770812.16523456</v>
      </c>
      <c r="F419">
        <v>699666.603437434</v>
      </c>
      <c r="G419">
        <v>3913874.92904314</v>
      </c>
    </row>
    <row r="420" spans="1:7">
      <c r="A420">
        <v>418</v>
      </c>
      <c r="B420">
        <v>11966564.8196157</v>
      </c>
      <c r="C420">
        <v>1785490.75162913</v>
      </c>
      <c r="D420">
        <v>2796739.24098315</v>
      </c>
      <c r="E420">
        <v>2770812.16523456</v>
      </c>
      <c r="F420">
        <v>699672.988033743</v>
      </c>
      <c r="G420">
        <v>3913849.67373507</v>
      </c>
    </row>
    <row r="421" spans="1:7">
      <c r="A421">
        <v>419</v>
      </c>
      <c r="B421">
        <v>11966570.3277588</v>
      </c>
      <c r="C421">
        <v>1785606.1530314</v>
      </c>
      <c r="D421">
        <v>2796672.0159758</v>
      </c>
      <c r="E421">
        <v>2770812.16523456</v>
      </c>
      <c r="F421">
        <v>699644.591684379</v>
      </c>
      <c r="G421">
        <v>3913835.40183264</v>
      </c>
    </row>
    <row r="422" spans="1:7">
      <c r="A422">
        <v>420</v>
      </c>
      <c r="B422">
        <v>11966598.2744439</v>
      </c>
      <c r="C422">
        <v>1784811.04856798</v>
      </c>
      <c r="D422">
        <v>2796920.16138725</v>
      </c>
      <c r="E422">
        <v>2770812.16523456</v>
      </c>
      <c r="F422">
        <v>700043.424108035</v>
      </c>
      <c r="G422">
        <v>3914011.47514609</v>
      </c>
    </row>
    <row r="423" spans="1:7">
      <c r="A423">
        <v>421</v>
      </c>
      <c r="B423">
        <v>11966568.1671558</v>
      </c>
      <c r="C423">
        <v>1784606.77747047</v>
      </c>
      <c r="D423">
        <v>2797006.17970457</v>
      </c>
      <c r="E423">
        <v>2770812.16523456</v>
      </c>
      <c r="F423">
        <v>700100.275117492</v>
      </c>
      <c r="G423">
        <v>3914042.76962868</v>
      </c>
    </row>
    <row r="424" spans="1:7">
      <c r="A424">
        <v>422</v>
      </c>
      <c r="B424">
        <v>11966567.5209237</v>
      </c>
      <c r="C424">
        <v>1785899.60946039</v>
      </c>
      <c r="D424">
        <v>2796570.23711657</v>
      </c>
      <c r="E424">
        <v>2770812.16523456</v>
      </c>
      <c r="F424">
        <v>699511.290777062</v>
      </c>
      <c r="G424">
        <v>3913774.2183351</v>
      </c>
    </row>
    <row r="425" spans="1:7">
      <c r="A425">
        <v>423</v>
      </c>
      <c r="B425">
        <v>11966570.4269664</v>
      </c>
      <c r="C425">
        <v>1785253.60709022</v>
      </c>
      <c r="D425">
        <v>2796823.14299994</v>
      </c>
      <c r="E425">
        <v>2770812.16523456</v>
      </c>
      <c r="F425">
        <v>699782.29761775</v>
      </c>
      <c r="G425">
        <v>3913899.21402391</v>
      </c>
    </row>
    <row r="426" spans="1:7">
      <c r="A426">
        <v>424</v>
      </c>
      <c r="B426">
        <v>11966566.1823862</v>
      </c>
      <c r="C426">
        <v>1785807.60052629</v>
      </c>
      <c r="D426">
        <v>2796599.25104917</v>
      </c>
      <c r="E426">
        <v>2770812.16523456</v>
      </c>
      <c r="F426">
        <v>699550.306376234</v>
      </c>
      <c r="G426">
        <v>3913796.85919991</v>
      </c>
    </row>
    <row r="427" spans="1:7">
      <c r="A427">
        <v>425</v>
      </c>
      <c r="B427">
        <v>11966569.1080069</v>
      </c>
      <c r="C427">
        <v>1785314.52239024</v>
      </c>
      <c r="D427">
        <v>2796835.29877348</v>
      </c>
      <c r="E427">
        <v>2770812.16523456</v>
      </c>
      <c r="F427">
        <v>699731.309016945</v>
      </c>
      <c r="G427">
        <v>3913875.81259164</v>
      </c>
    </row>
    <row r="428" spans="1:7">
      <c r="A428">
        <v>426</v>
      </c>
      <c r="B428">
        <v>11966551.666219</v>
      </c>
      <c r="C428">
        <v>1785570.63853375</v>
      </c>
      <c r="D428">
        <v>2796627.87386278</v>
      </c>
      <c r="E428">
        <v>2770812.16523456</v>
      </c>
      <c r="F428">
        <v>699684.250389223</v>
      </c>
      <c r="G428">
        <v>3913856.73819868</v>
      </c>
    </row>
    <row r="429" spans="1:7">
      <c r="A429">
        <v>427</v>
      </c>
      <c r="B429">
        <v>11966561.9837463</v>
      </c>
      <c r="C429">
        <v>1786216.24023396</v>
      </c>
      <c r="D429">
        <v>2796478.8120695</v>
      </c>
      <c r="E429">
        <v>2770812.16523456</v>
      </c>
      <c r="F429">
        <v>699342.124987454</v>
      </c>
      <c r="G429">
        <v>3913712.64122082</v>
      </c>
    </row>
    <row r="430" spans="1:7">
      <c r="A430">
        <v>428</v>
      </c>
      <c r="B430">
        <v>11966547.6990464</v>
      </c>
      <c r="C430">
        <v>1785225.86269389</v>
      </c>
      <c r="D430">
        <v>2796839.64254696</v>
      </c>
      <c r="E430">
        <v>2770812.16523456</v>
      </c>
      <c r="F430">
        <v>699772.879231433</v>
      </c>
      <c r="G430">
        <v>3913897.14933951</v>
      </c>
    </row>
    <row r="431" spans="1:7">
      <c r="A431">
        <v>429</v>
      </c>
      <c r="B431">
        <v>11966557.7434983</v>
      </c>
      <c r="C431">
        <v>1784999.60232241</v>
      </c>
      <c r="D431">
        <v>2796899.00291091</v>
      </c>
      <c r="E431">
        <v>2770812.16523456</v>
      </c>
      <c r="F431">
        <v>699900.560884821</v>
      </c>
      <c r="G431">
        <v>3913946.41214561</v>
      </c>
    </row>
    <row r="432" spans="1:7">
      <c r="A432">
        <v>430</v>
      </c>
      <c r="B432">
        <v>11966551.6216341</v>
      </c>
      <c r="C432">
        <v>1784255.52669311</v>
      </c>
      <c r="D432">
        <v>2797170.1558625</v>
      </c>
      <c r="E432">
        <v>2770812.16523456</v>
      </c>
      <c r="F432">
        <v>700233.064210295</v>
      </c>
      <c r="G432">
        <v>3914080.70963361</v>
      </c>
    </row>
    <row r="433" spans="1:7">
      <c r="A433">
        <v>431</v>
      </c>
      <c r="B433">
        <v>11966561.5169383</v>
      </c>
      <c r="C433">
        <v>1785258.15852153</v>
      </c>
      <c r="D433">
        <v>2796841.41058139</v>
      </c>
      <c r="E433">
        <v>2770812.16523456</v>
      </c>
      <c r="F433">
        <v>699764.159875538</v>
      </c>
      <c r="G433">
        <v>3913885.62272529</v>
      </c>
    </row>
    <row r="434" spans="1:7">
      <c r="A434">
        <v>432</v>
      </c>
      <c r="B434">
        <v>11966545.2473079</v>
      </c>
      <c r="C434">
        <v>1785204.97249562</v>
      </c>
      <c r="D434">
        <v>2796808.55342601</v>
      </c>
      <c r="E434">
        <v>2770812.16523456</v>
      </c>
      <c r="F434">
        <v>699790.515117293</v>
      </c>
      <c r="G434">
        <v>3913929.0410344</v>
      </c>
    </row>
    <row r="435" spans="1:7">
      <c r="A435">
        <v>433</v>
      </c>
      <c r="B435">
        <v>11966554.1061232</v>
      </c>
      <c r="C435">
        <v>1786055.13631252</v>
      </c>
      <c r="D435">
        <v>2796563.91887793</v>
      </c>
      <c r="E435">
        <v>2770812.16523456</v>
      </c>
      <c r="F435">
        <v>699371.111788283</v>
      </c>
      <c r="G435">
        <v>3913751.77390995</v>
      </c>
    </row>
    <row r="436" spans="1:7">
      <c r="A436">
        <v>434</v>
      </c>
      <c r="B436">
        <v>11966554.7972111</v>
      </c>
      <c r="C436">
        <v>1785188.94300209</v>
      </c>
      <c r="D436">
        <v>2796801.50896394</v>
      </c>
      <c r="E436">
        <v>2770812.16523456</v>
      </c>
      <c r="F436">
        <v>699787.028673954</v>
      </c>
      <c r="G436">
        <v>3913965.15133655</v>
      </c>
    </row>
    <row r="437" spans="1:7">
      <c r="A437">
        <v>435</v>
      </c>
      <c r="B437">
        <v>11966545.2114409</v>
      </c>
      <c r="C437">
        <v>1785331.17362397</v>
      </c>
      <c r="D437">
        <v>2796759.76173325</v>
      </c>
      <c r="E437">
        <v>2770812.16523456</v>
      </c>
      <c r="F437">
        <v>699738.349355761</v>
      </c>
      <c r="G437">
        <v>3913903.76149331</v>
      </c>
    </row>
    <row r="438" spans="1:7">
      <c r="A438">
        <v>436</v>
      </c>
      <c r="B438">
        <v>11966521.8628163</v>
      </c>
      <c r="C438">
        <v>1784550.11154826</v>
      </c>
      <c r="D438">
        <v>2796961.60618933</v>
      </c>
      <c r="E438">
        <v>2770812.16523456</v>
      </c>
      <c r="F438">
        <v>700140.45484945</v>
      </c>
      <c r="G438">
        <v>3914057.52499471</v>
      </c>
    </row>
    <row r="439" spans="1:7">
      <c r="A439">
        <v>437</v>
      </c>
      <c r="B439">
        <v>11966532.3331693</v>
      </c>
      <c r="C439">
        <v>1783394.15823909</v>
      </c>
      <c r="D439">
        <v>2797346.5961148</v>
      </c>
      <c r="E439">
        <v>2770812.16523456</v>
      </c>
      <c r="F439">
        <v>700694.784915793</v>
      </c>
      <c r="G439">
        <v>3914284.62866502</v>
      </c>
    </row>
    <row r="440" spans="1:7">
      <c r="A440">
        <v>438</v>
      </c>
      <c r="B440">
        <v>11966523.8746564</v>
      </c>
      <c r="C440">
        <v>1784888.44276321</v>
      </c>
      <c r="D440">
        <v>2796815.47975168</v>
      </c>
      <c r="E440">
        <v>2770812.16523456</v>
      </c>
      <c r="F440">
        <v>700011.484876822</v>
      </c>
      <c r="G440">
        <v>3913996.30203011</v>
      </c>
    </row>
    <row r="441" spans="1:7">
      <c r="A441">
        <v>439</v>
      </c>
      <c r="B441">
        <v>11966522.7268381</v>
      </c>
      <c r="C441">
        <v>1783255.9888978</v>
      </c>
      <c r="D441">
        <v>2797325.10971976</v>
      </c>
      <c r="E441">
        <v>2770812.16523456</v>
      </c>
      <c r="F441">
        <v>700801.399141668</v>
      </c>
      <c r="G441">
        <v>3914328.0638443</v>
      </c>
    </row>
    <row r="442" spans="1:7">
      <c r="A442">
        <v>440</v>
      </c>
      <c r="B442">
        <v>11966532.8899374</v>
      </c>
      <c r="C442">
        <v>1784143.05128717</v>
      </c>
      <c r="D442">
        <v>2797061.69902346</v>
      </c>
      <c r="E442">
        <v>2770812.16523456</v>
      </c>
      <c r="F442">
        <v>700364.922779149</v>
      </c>
      <c r="G442">
        <v>3914151.05161302</v>
      </c>
    </row>
    <row r="443" spans="1:7">
      <c r="A443">
        <v>441</v>
      </c>
      <c r="B443">
        <v>11966517.6822613</v>
      </c>
      <c r="C443">
        <v>1785170.88421401</v>
      </c>
      <c r="D443">
        <v>2796760.13210861</v>
      </c>
      <c r="E443">
        <v>2770812.16523456</v>
      </c>
      <c r="F443">
        <v>699856.713324588</v>
      </c>
      <c r="G443">
        <v>3913917.78737956</v>
      </c>
    </row>
    <row r="444" spans="1:7">
      <c r="A444">
        <v>442</v>
      </c>
      <c r="B444">
        <v>11966520.2560768</v>
      </c>
      <c r="C444">
        <v>1784723.41529799</v>
      </c>
      <c r="D444">
        <v>2796884.30219606</v>
      </c>
      <c r="E444">
        <v>2770812.16523456</v>
      </c>
      <c r="F444">
        <v>700075.737749742</v>
      </c>
      <c r="G444">
        <v>3914024.63559845</v>
      </c>
    </row>
    <row r="445" spans="1:7">
      <c r="A445">
        <v>443</v>
      </c>
      <c r="B445">
        <v>11966514.256924</v>
      </c>
      <c r="C445">
        <v>1785108.71153935</v>
      </c>
      <c r="D445">
        <v>2796737.8790211</v>
      </c>
      <c r="E445">
        <v>2770812.16523456</v>
      </c>
      <c r="F445">
        <v>699921.133673923</v>
      </c>
      <c r="G445">
        <v>3913934.36745509</v>
      </c>
    </row>
    <row r="446" spans="1:7">
      <c r="A446">
        <v>444</v>
      </c>
      <c r="B446">
        <v>11966519.9447718</v>
      </c>
      <c r="C446">
        <v>1786189.05408762</v>
      </c>
      <c r="D446">
        <v>2796409.73858222</v>
      </c>
      <c r="E446">
        <v>2770812.16523456</v>
      </c>
      <c r="F446">
        <v>699385.571185725</v>
      </c>
      <c r="G446">
        <v>3913723.41568168</v>
      </c>
    </row>
    <row r="447" spans="1:7">
      <c r="A447">
        <v>445</v>
      </c>
      <c r="B447">
        <v>11966519.714324</v>
      </c>
      <c r="C447">
        <v>1787018.14187366</v>
      </c>
      <c r="D447">
        <v>2796051.83059269</v>
      </c>
      <c r="E447">
        <v>2770812.16523456</v>
      </c>
      <c r="F447">
        <v>699079.244376131</v>
      </c>
      <c r="G447">
        <v>3913558.33224699</v>
      </c>
    </row>
    <row r="448" spans="1:7">
      <c r="A448">
        <v>446</v>
      </c>
      <c r="B448">
        <v>11966516.0250609</v>
      </c>
      <c r="C448">
        <v>1785110.07812674</v>
      </c>
      <c r="D448">
        <v>2796737.19698235</v>
      </c>
      <c r="E448">
        <v>2770812.16523456</v>
      </c>
      <c r="F448">
        <v>699928.769064929</v>
      </c>
      <c r="G448">
        <v>3913927.81565235</v>
      </c>
    </row>
    <row r="449" spans="1:7">
      <c r="A449">
        <v>447</v>
      </c>
      <c r="B449">
        <v>11966515.0718785</v>
      </c>
      <c r="C449">
        <v>1783563.00388196</v>
      </c>
      <c r="D449">
        <v>2797166.14624279</v>
      </c>
      <c r="E449">
        <v>2770812.16523456</v>
      </c>
      <c r="F449">
        <v>700696.41374007</v>
      </c>
      <c r="G449">
        <v>3914277.34277912</v>
      </c>
    </row>
    <row r="450" spans="1:7">
      <c r="A450">
        <v>448</v>
      </c>
      <c r="B450">
        <v>11966519.5754272</v>
      </c>
      <c r="C450">
        <v>1785065.12102812</v>
      </c>
      <c r="D450">
        <v>2796782.95961641</v>
      </c>
      <c r="E450">
        <v>2770812.16523456</v>
      </c>
      <c r="F450">
        <v>699928.897464662</v>
      </c>
      <c r="G450">
        <v>3913930.43208347</v>
      </c>
    </row>
    <row r="451" spans="1:7">
      <c r="A451">
        <v>449</v>
      </c>
      <c r="B451">
        <v>11966522.5285027</v>
      </c>
      <c r="C451">
        <v>1785387.22525436</v>
      </c>
      <c r="D451">
        <v>2796717.94154542</v>
      </c>
      <c r="E451">
        <v>2770812.16523456</v>
      </c>
      <c r="F451">
        <v>699749.427046559</v>
      </c>
      <c r="G451">
        <v>3913855.76942184</v>
      </c>
    </row>
    <row r="452" spans="1:7">
      <c r="A452">
        <v>450</v>
      </c>
      <c r="B452">
        <v>11966526.8323405</v>
      </c>
      <c r="C452">
        <v>1784866.15505315</v>
      </c>
      <c r="D452">
        <v>2796841.08984604</v>
      </c>
      <c r="E452">
        <v>2770812.16523456</v>
      </c>
      <c r="F452">
        <v>700025.242795276</v>
      </c>
      <c r="G452">
        <v>3913982.17941144</v>
      </c>
    </row>
    <row r="453" spans="1:7">
      <c r="A453">
        <v>451</v>
      </c>
      <c r="B453">
        <v>11966515.0080538</v>
      </c>
      <c r="C453">
        <v>1784575.52083205</v>
      </c>
      <c r="D453">
        <v>2796900.9663996</v>
      </c>
      <c r="E453">
        <v>2770812.16523456</v>
      </c>
      <c r="F453">
        <v>700179.598595757</v>
      </c>
      <c r="G453">
        <v>3914046.75699179</v>
      </c>
    </row>
    <row r="454" spans="1:7">
      <c r="A454">
        <v>452</v>
      </c>
      <c r="B454">
        <v>11966527.1476197</v>
      </c>
      <c r="C454">
        <v>1784987.19095093</v>
      </c>
      <c r="D454">
        <v>2796793.71690224</v>
      </c>
      <c r="E454">
        <v>2770812.16523456</v>
      </c>
      <c r="F454">
        <v>699976.49669794</v>
      </c>
      <c r="G454">
        <v>3913957.57783408</v>
      </c>
    </row>
    <row r="455" spans="1:7">
      <c r="A455">
        <v>453</v>
      </c>
      <c r="B455">
        <v>11966525.7949625</v>
      </c>
      <c r="C455">
        <v>1785209.22031808</v>
      </c>
      <c r="D455">
        <v>2796630.9797125</v>
      </c>
      <c r="E455">
        <v>2770812.16523456</v>
      </c>
      <c r="F455">
        <v>699937.942091873</v>
      </c>
      <c r="G455">
        <v>3913935.4876055</v>
      </c>
    </row>
    <row r="456" spans="1:7">
      <c r="A456">
        <v>454</v>
      </c>
      <c r="B456">
        <v>11966518.7335172</v>
      </c>
      <c r="C456">
        <v>1785697.1110545</v>
      </c>
      <c r="D456">
        <v>2796587.28648364</v>
      </c>
      <c r="E456">
        <v>2770812.16523456</v>
      </c>
      <c r="F456">
        <v>699622.852456279</v>
      </c>
      <c r="G456">
        <v>3913799.31828817</v>
      </c>
    </row>
    <row r="457" spans="1:7">
      <c r="A457">
        <v>455</v>
      </c>
      <c r="B457">
        <v>11966520.5873219</v>
      </c>
      <c r="C457">
        <v>1783538.28966978</v>
      </c>
      <c r="D457">
        <v>2797275.47625232</v>
      </c>
      <c r="E457">
        <v>2770812.16523456</v>
      </c>
      <c r="F457">
        <v>700639.55143232</v>
      </c>
      <c r="G457">
        <v>3914255.10473288</v>
      </c>
    </row>
    <row r="458" spans="1:7">
      <c r="A458">
        <v>456</v>
      </c>
      <c r="B458">
        <v>11966516.3050671</v>
      </c>
      <c r="C458">
        <v>1784727.98423637</v>
      </c>
      <c r="D458">
        <v>2796865.4286468</v>
      </c>
      <c r="E458">
        <v>2770812.16523456</v>
      </c>
      <c r="F458">
        <v>700101.416082489</v>
      </c>
      <c r="G458">
        <v>3914009.31086692</v>
      </c>
    </row>
    <row r="459" spans="1:7">
      <c r="A459">
        <v>457</v>
      </c>
      <c r="B459">
        <v>11966518.4921732</v>
      </c>
      <c r="C459">
        <v>1785756.04325572</v>
      </c>
      <c r="D459">
        <v>2796658.79849305</v>
      </c>
      <c r="E459">
        <v>2770812.16523456</v>
      </c>
      <c r="F459">
        <v>699526.255085663</v>
      </c>
      <c r="G459">
        <v>3913765.23010422</v>
      </c>
    </row>
    <row r="460" spans="1:7">
      <c r="A460">
        <v>458</v>
      </c>
      <c r="B460">
        <v>11966518.5532032</v>
      </c>
      <c r="C460">
        <v>1784949.88287745</v>
      </c>
      <c r="D460">
        <v>2796841.16057108</v>
      </c>
      <c r="E460">
        <v>2770812.16523456</v>
      </c>
      <c r="F460">
        <v>699962.761858941</v>
      </c>
      <c r="G460">
        <v>3913952.58266115</v>
      </c>
    </row>
    <row r="461" spans="1:7">
      <c r="A461">
        <v>459</v>
      </c>
      <c r="B461">
        <v>11966529.9548414</v>
      </c>
      <c r="C461">
        <v>1784948.53369357</v>
      </c>
      <c r="D461">
        <v>2796738.81520773</v>
      </c>
      <c r="E461">
        <v>2770812.16523456</v>
      </c>
      <c r="F461">
        <v>700057.419145559</v>
      </c>
      <c r="G461">
        <v>3913973.02156</v>
      </c>
    </row>
    <row r="462" spans="1:7">
      <c r="A462">
        <v>460</v>
      </c>
      <c r="B462">
        <v>11966522.8848015</v>
      </c>
      <c r="C462">
        <v>1785535.81023034</v>
      </c>
      <c r="D462">
        <v>2796590.45130054</v>
      </c>
      <c r="E462">
        <v>2770812.16523456</v>
      </c>
      <c r="F462">
        <v>699727.534030259</v>
      </c>
      <c r="G462">
        <v>3913856.92400582</v>
      </c>
    </row>
    <row r="463" spans="1:7">
      <c r="A463">
        <v>461</v>
      </c>
      <c r="B463">
        <v>11966514.7108136</v>
      </c>
      <c r="C463">
        <v>1784112.41877514</v>
      </c>
      <c r="D463">
        <v>2796993.40877155</v>
      </c>
      <c r="E463">
        <v>2770812.16523456</v>
      </c>
      <c r="F463">
        <v>700452.078300797</v>
      </c>
      <c r="G463">
        <v>3914144.63973156</v>
      </c>
    </row>
    <row r="464" spans="1:7">
      <c r="A464">
        <v>462</v>
      </c>
      <c r="B464">
        <v>11966524.8461797</v>
      </c>
      <c r="C464">
        <v>1785105.5490638</v>
      </c>
      <c r="D464">
        <v>2796721.1917381</v>
      </c>
      <c r="E464">
        <v>2770812.16523456</v>
      </c>
      <c r="F464">
        <v>699931.220167052</v>
      </c>
      <c r="G464">
        <v>3913954.71997619</v>
      </c>
    </row>
    <row r="465" spans="1:7">
      <c r="A465">
        <v>463</v>
      </c>
      <c r="B465">
        <v>11966512.0675704</v>
      </c>
      <c r="C465">
        <v>1785010.04050666</v>
      </c>
      <c r="D465">
        <v>2796749.11342639</v>
      </c>
      <c r="E465">
        <v>2770812.16523456</v>
      </c>
      <c r="F465">
        <v>699962.526490985</v>
      </c>
      <c r="G465">
        <v>3913978.22191175</v>
      </c>
    </row>
    <row r="466" spans="1:7">
      <c r="A466">
        <v>464</v>
      </c>
      <c r="B466">
        <v>11966517.8091691</v>
      </c>
      <c r="C466">
        <v>1785139.68133762</v>
      </c>
      <c r="D466">
        <v>2796700.1199742</v>
      </c>
      <c r="E466">
        <v>2770812.16523456</v>
      </c>
      <c r="F466">
        <v>699911.963928247</v>
      </c>
      <c r="G466">
        <v>3913953.8786945</v>
      </c>
    </row>
    <row r="467" spans="1:7">
      <c r="A467">
        <v>465</v>
      </c>
      <c r="B467">
        <v>11966514.8974211</v>
      </c>
      <c r="C467">
        <v>1786441.47830803</v>
      </c>
      <c r="D467">
        <v>2796315.45427185</v>
      </c>
      <c r="E467">
        <v>2770812.16523456</v>
      </c>
      <c r="F467">
        <v>699268.046790173</v>
      </c>
      <c r="G467">
        <v>3913677.75281654</v>
      </c>
    </row>
    <row r="468" spans="1:7">
      <c r="A468">
        <v>466</v>
      </c>
      <c r="B468">
        <v>11966512.7482364</v>
      </c>
      <c r="C468">
        <v>1785156.01620384</v>
      </c>
      <c r="D468">
        <v>2796689.97030943</v>
      </c>
      <c r="E468">
        <v>2770812.16523456</v>
      </c>
      <c r="F468">
        <v>699899.422698272</v>
      </c>
      <c r="G468">
        <v>3913955.17379026</v>
      </c>
    </row>
    <row r="469" spans="1:7">
      <c r="A469">
        <v>467</v>
      </c>
      <c r="B469">
        <v>11966512.5555027</v>
      </c>
      <c r="C469">
        <v>1785689.47998158</v>
      </c>
      <c r="D469">
        <v>2796625.99623732</v>
      </c>
      <c r="E469">
        <v>2770812.16523456</v>
      </c>
      <c r="F469">
        <v>699567.495180804</v>
      </c>
      <c r="G469">
        <v>3913817.41886847</v>
      </c>
    </row>
    <row r="470" spans="1:7">
      <c r="A470">
        <v>468</v>
      </c>
      <c r="B470">
        <v>11966509.9698553</v>
      </c>
      <c r="C470">
        <v>1784423.20027544</v>
      </c>
      <c r="D470">
        <v>2796943.2514073</v>
      </c>
      <c r="E470">
        <v>2770812.16523456</v>
      </c>
      <c r="F470">
        <v>700240.553943572</v>
      </c>
      <c r="G470">
        <v>3914090.79899443</v>
      </c>
    </row>
    <row r="471" spans="1:7">
      <c r="A471">
        <v>469</v>
      </c>
      <c r="B471">
        <v>11966512.6478583</v>
      </c>
      <c r="C471">
        <v>1784735.49407295</v>
      </c>
      <c r="D471">
        <v>2796855.97919692</v>
      </c>
      <c r="E471">
        <v>2770812.16523456</v>
      </c>
      <c r="F471">
        <v>700082.647834622</v>
      </c>
      <c r="G471">
        <v>3914026.36151925</v>
      </c>
    </row>
    <row r="472" spans="1:7">
      <c r="A472">
        <v>470</v>
      </c>
      <c r="B472">
        <v>11966507.7810334</v>
      </c>
      <c r="C472">
        <v>1783793.40338683</v>
      </c>
      <c r="D472">
        <v>2797107.32384778</v>
      </c>
      <c r="E472">
        <v>2770812.16523456</v>
      </c>
      <c r="F472">
        <v>700570.531705901</v>
      </c>
      <c r="G472">
        <v>3914224.35685833</v>
      </c>
    </row>
    <row r="473" spans="1:7">
      <c r="A473">
        <v>471</v>
      </c>
      <c r="B473">
        <v>11966509.6375423</v>
      </c>
      <c r="C473">
        <v>1783611.61148568</v>
      </c>
      <c r="D473">
        <v>2797181.62782113</v>
      </c>
      <c r="E473">
        <v>2770812.16523456</v>
      </c>
      <c r="F473">
        <v>700646.157705466</v>
      </c>
      <c r="G473">
        <v>3914258.07529545</v>
      </c>
    </row>
    <row r="474" spans="1:7">
      <c r="A474">
        <v>472</v>
      </c>
      <c r="B474">
        <v>11966505.9862355</v>
      </c>
      <c r="C474">
        <v>1783587.76093817</v>
      </c>
      <c r="D474">
        <v>2797133.06553658</v>
      </c>
      <c r="E474">
        <v>2770812.16523456</v>
      </c>
      <c r="F474">
        <v>700706.604453141</v>
      </c>
      <c r="G474">
        <v>3914266.39007302</v>
      </c>
    </row>
    <row r="475" spans="1:7">
      <c r="A475">
        <v>473</v>
      </c>
      <c r="B475">
        <v>11966505.737565</v>
      </c>
      <c r="C475">
        <v>1783608.33325242</v>
      </c>
      <c r="D475">
        <v>2797133.07156384</v>
      </c>
      <c r="E475">
        <v>2770812.16523456</v>
      </c>
      <c r="F475">
        <v>700692.477049674</v>
      </c>
      <c r="G475">
        <v>3914259.69046455</v>
      </c>
    </row>
    <row r="476" spans="1:7">
      <c r="A476">
        <v>474</v>
      </c>
      <c r="B476">
        <v>11966502.0876094</v>
      </c>
      <c r="C476">
        <v>1782967.71579828</v>
      </c>
      <c r="D476">
        <v>2797315.80955193</v>
      </c>
      <c r="E476">
        <v>2770812.16523456</v>
      </c>
      <c r="F476">
        <v>701001.170701221</v>
      </c>
      <c r="G476">
        <v>3914405.22632337</v>
      </c>
    </row>
    <row r="477" spans="1:7">
      <c r="A477">
        <v>475</v>
      </c>
      <c r="B477">
        <v>11966505.6572217</v>
      </c>
      <c r="C477">
        <v>1782870.89773777</v>
      </c>
      <c r="D477">
        <v>2797329.78435414</v>
      </c>
      <c r="E477">
        <v>2770812.16523456</v>
      </c>
      <c r="F477">
        <v>701060.834417456</v>
      </c>
      <c r="G477">
        <v>3914431.9754778</v>
      </c>
    </row>
    <row r="478" spans="1:7">
      <c r="A478">
        <v>476</v>
      </c>
      <c r="B478">
        <v>11966500.0823827</v>
      </c>
      <c r="C478">
        <v>1782883.34767506</v>
      </c>
      <c r="D478">
        <v>2797306.53317695</v>
      </c>
      <c r="E478">
        <v>2770812.16523456</v>
      </c>
      <c r="F478">
        <v>701070.045414731</v>
      </c>
      <c r="G478">
        <v>3914427.99088137</v>
      </c>
    </row>
    <row r="479" spans="1:7">
      <c r="A479">
        <v>477</v>
      </c>
      <c r="B479">
        <v>11966503.102345</v>
      </c>
      <c r="C479">
        <v>1783244.60022216</v>
      </c>
      <c r="D479">
        <v>2797181.95152778</v>
      </c>
      <c r="E479">
        <v>2770812.16523456</v>
      </c>
      <c r="F479">
        <v>700908.757873847</v>
      </c>
      <c r="G479">
        <v>3914355.62748667</v>
      </c>
    </row>
    <row r="480" spans="1:7">
      <c r="A480">
        <v>478</v>
      </c>
      <c r="B480">
        <v>11966504.9672691</v>
      </c>
      <c r="C480">
        <v>1782426.38325307</v>
      </c>
      <c r="D480">
        <v>2797447.76083637</v>
      </c>
      <c r="E480">
        <v>2770812.16523456</v>
      </c>
      <c r="F480">
        <v>701296.276591116</v>
      </c>
      <c r="G480">
        <v>3914522.38135401</v>
      </c>
    </row>
    <row r="481" spans="1:7">
      <c r="A481">
        <v>479</v>
      </c>
      <c r="B481">
        <v>11966504.0163105</v>
      </c>
      <c r="C481">
        <v>1782468.65089139</v>
      </c>
      <c r="D481">
        <v>2797429.20047496</v>
      </c>
      <c r="E481">
        <v>2770812.16523456</v>
      </c>
      <c r="F481">
        <v>701275.232755011</v>
      </c>
      <c r="G481">
        <v>3914518.76695455</v>
      </c>
    </row>
    <row r="482" spans="1:7">
      <c r="A482">
        <v>480</v>
      </c>
      <c r="B482">
        <v>11966504.0427487</v>
      </c>
      <c r="C482">
        <v>1782295.98546776</v>
      </c>
      <c r="D482">
        <v>2797570.68680887</v>
      </c>
      <c r="E482">
        <v>2770812.16523456</v>
      </c>
      <c r="F482">
        <v>701296.296341433</v>
      </c>
      <c r="G482">
        <v>3914528.90889611</v>
      </c>
    </row>
    <row r="483" spans="1:7">
      <c r="A483">
        <v>481</v>
      </c>
      <c r="B483">
        <v>11966499.7225225</v>
      </c>
      <c r="C483">
        <v>1782983.16550416</v>
      </c>
      <c r="D483">
        <v>2797283.5187459</v>
      </c>
      <c r="E483">
        <v>2770812.16523456</v>
      </c>
      <c r="F483">
        <v>701017.346957991</v>
      </c>
      <c r="G483">
        <v>3914403.52607987</v>
      </c>
    </row>
    <row r="484" spans="1:7">
      <c r="A484">
        <v>482</v>
      </c>
      <c r="B484">
        <v>11966506.7056178</v>
      </c>
      <c r="C484">
        <v>1783657.92660467</v>
      </c>
      <c r="D484">
        <v>2797098.15267082</v>
      </c>
      <c r="E484">
        <v>2770812.16523456</v>
      </c>
      <c r="F484">
        <v>700684.916200193</v>
      </c>
      <c r="G484">
        <v>3914253.54490757</v>
      </c>
    </row>
    <row r="485" spans="1:7">
      <c r="A485">
        <v>483</v>
      </c>
      <c r="B485">
        <v>11966501.5049677</v>
      </c>
      <c r="C485">
        <v>1783273.88823232</v>
      </c>
      <c r="D485">
        <v>2797207.50348137</v>
      </c>
      <c r="E485">
        <v>2770812.16523456</v>
      </c>
      <c r="F485">
        <v>700864.71614378</v>
      </c>
      <c r="G485">
        <v>3914343.23187563</v>
      </c>
    </row>
    <row r="486" spans="1:7">
      <c r="A486">
        <v>484</v>
      </c>
      <c r="B486">
        <v>11966502.4197923</v>
      </c>
      <c r="C486">
        <v>1782665.30916506</v>
      </c>
      <c r="D486">
        <v>2797379.37557274</v>
      </c>
      <c r="E486">
        <v>2770812.16523456</v>
      </c>
      <c r="F486">
        <v>701177.483591399</v>
      </c>
      <c r="G486">
        <v>3914468.08622849</v>
      </c>
    </row>
    <row r="487" spans="1:7">
      <c r="A487">
        <v>485</v>
      </c>
      <c r="B487">
        <v>11966501.3785773</v>
      </c>
      <c r="C487">
        <v>1782931.33090187</v>
      </c>
      <c r="D487">
        <v>2797316.79515814</v>
      </c>
      <c r="E487">
        <v>2770812.16523456</v>
      </c>
      <c r="F487">
        <v>701035.244176902</v>
      </c>
      <c r="G487">
        <v>3914405.84310582</v>
      </c>
    </row>
    <row r="488" spans="1:7">
      <c r="A488">
        <v>486</v>
      </c>
      <c r="B488">
        <v>11966497.3535929</v>
      </c>
      <c r="C488">
        <v>1782373.91631874</v>
      </c>
      <c r="D488">
        <v>2797443.64244621</v>
      </c>
      <c r="E488">
        <v>2770812.16523456</v>
      </c>
      <c r="F488">
        <v>701325.619943965</v>
      </c>
      <c r="G488">
        <v>3914542.00964944</v>
      </c>
    </row>
    <row r="489" spans="1:7">
      <c r="A489">
        <v>487</v>
      </c>
      <c r="B489">
        <v>11966499.4403046</v>
      </c>
      <c r="C489">
        <v>1781976.63299587</v>
      </c>
      <c r="D489">
        <v>2797566.86254057</v>
      </c>
      <c r="E489">
        <v>2770812.16523456</v>
      </c>
      <c r="F489">
        <v>701524.624588764</v>
      </c>
      <c r="G489">
        <v>3914619.15494483</v>
      </c>
    </row>
    <row r="490" spans="1:7">
      <c r="A490">
        <v>488</v>
      </c>
      <c r="B490">
        <v>11966499.3338526</v>
      </c>
      <c r="C490">
        <v>1782958.71243587</v>
      </c>
      <c r="D490">
        <v>2797216.71067172</v>
      </c>
      <c r="E490">
        <v>2770812.16523456</v>
      </c>
      <c r="F490">
        <v>701067.908184194</v>
      </c>
      <c r="G490">
        <v>3914443.83732621</v>
      </c>
    </row>
    <row r="491" spans="1:7">
      <c r="A491">
        <v>489</v>
      </c>
      <c r="B491">
        <v>11966496.6847299</v>
      </c>
      <c r="C491">
        <v>1782104.5599172</v>
      </c>
      <c r="D491">
        <v>2797525.39640874</v>
      </c>
      <c r="E491">
        <v>2770812.16523456</v>
      </c>
      <c r="F491">
        <v>701456.002158293</v>
      </c>
      <c r="G491">
        <v>3914598.56101112</v>
      </c>
    </row>
    <row r="492" spans="1:7">
      <c r="A492">
        <v>490</v>
      </c>
      <c r="B492">
        <v>11966496.5116987</v>
      </c>
      <c r="C492">
        <v>1782440.06240257</v>
      </c>
      <c r="D492">
        <v>2797432.12238088</v>
      </c>
      <c r="E492">
        <v>2770812.16523456</v>
      </c>
      <c r="F492">
        <v>701291.402218105</v>
      </c>
      <c r="G492">
        <v>3914520.75946253</v>
      </c>
    </row>
    <row r="493" spans="1:7">
      <c r="A493">
        <v>491</v>
      </c>
      <c r="B493">
        <v>11966498.3637086</v>
      </c>
      <c r="C493">
        <v>1782570.71373101</v>
      </c>
      <c r="D493">
        <v>2797393.89676498</v>
      </c>
      <c r="E493">
        <v>2770812.16523456</v>
      </c>
      <c r="F493">
        <v>701227.824420383</v>
      </c>
      <c r="G493">
        <v>3914493.76355766</v>
      </c>
    </row>
    <row r="494" spans="1:7">
      <c r="A494">
        <v>492</v>
      </c>
      <c r="B494">
        <v>11966496.9769908</v>
      </c>
      <c r="C494">
        <v>1782312.4966705</v>
      </c>
      <c r="D494">
        <v>2797511.71478382</v>
      </c>
      <c r="E494">
        <v>2770812.16523456</v>
      </c>
      <c r="F494">
        <v>701324.202476589</v>
      </c>
      <c r="G494">
        <v>3914536.39782535</v>
      </c>
    </row>
    <row r="495" spans="1:7">
      <c r="A495">
        <v>493</v>
      </c>
      <c r="B495">
        <v>11966498.0749442</v>
      </c>
      <c r="C495">
        <v>1782199.65302567</v>
      </c>
      <c r="D495">
        <v>2797508.15875409</v>
      </c>
      <c r="E495">
        <v>2770812.16523456</v>
      </c>
      <c r="F495">
        <v>701411.028570279</v>
      </c>
      <c r="G495">
        <v>3914567.06935956</v>
      </c>
    </row>
    <row r="496" spans="1:7">
      <c r="A496">
        <v>494</v>
      </c>
      <c r="B496">
        <v>11966489.9122219</v>
      </c>
      <c r="C496">
        <v>1782917.92178618</v>
      </c>
      <c r="D496">
        <v>2797288.08726351</v>
      </c>
      <c r="E496">
        <v>2770812.16523456</v>
      </c>
      <c r="F496">
        <v>701062.408634103</v>
      </c>
      <c r="G496">
        <v>3914409.32930356</v>
      </c>
    </row>
    <row r="497" spans="1:7">
      <c r="A497">
        <v>495</v>
      </c>
      <c r="B497">
        <v>11966487.7954964</v>
      </c>
      <c r="C497">
        <v>1783084.96601043</v>
      </c>
      <c r="D497">
        <v>2797257.46123306</v>
      </c>
      <c r="E497">
        <v>2770812.16523456</v>
      </c>
      <c r="F497">
        <v>700963.869695471</v>
      </c>
      <c r="G497">
        <v>3914369.33332284</v>
      </c>
    </row>
    <row r="498" spans="1:7">
      <c r="A498">
        <v>496</v>
      </c>
      <c r="B498">
        <v>11966484.3839461</v>
      </c>
      <c r="C498">
        <v>1783140.59210594</v>
      </c>
      <c r="D498">
        <v>2797226.60332312</v>
      </c>
      <c r="E498">
        <v>2770812.16523456</v>
      </c>
      <c r="F498">
        <v>700947.472154056</v>
      </c>
      <c r="G498">
        <v>3914357.55112845</v>
      </c>
    </row>
    <row r="499" spans="1:7">
      <c r="A499">
        <v>497</v>
      </c>
      <c r="B499">
        <v>11966485.7201714</v>
      </c>
      <c r="C499">
        <v>1783109.16081687</v>
      </c>
      <c r="D499">
        <v>2797244.53797401</v>
      </c>
      <c r="E499">
        <v>2770812.16523456</v>
      </c>
      <c r="F499">
        <v>700958.974959648</v>
      </c>
      <c r="G499">
        <v>3914360.88118626</v>
      </c>
    </row>
    <row r="500" spans="1:7">
      <c r="A500">
        <v>498</v>
      </c>
      <c r="B500">
        <v>11966483.7893552</v>
      </c>
      <c r="C500">
        <v>1783654.90427269</v>
      </c>
      <c r="D500">
        <v>2797066.03057096</v>
      </c>
      <c r="E500">
        <v>2770812.16523456</v>
      </c>
      <c r="F500">
        <v>700696.533996927</v>
      </c>
      <c r="G500">
        <v>3914254.15528003</v>
      </c>
    </row>
    <row r="501" spans="1:7">
      <c r="A501">
        <v>499</v>
      </c>
      <c r="B501">
        <v>11966483.3088723</v>
      </c>
      <c r="C501">
        <v>1783648.62211181</v>
      </c>
      <c r="D501">
        <v>2797052.20917841</v>
      </c>
      <c r="E501">
        <v>2770812.16523456</v>
      </c>
      <c r="F501">
        <v>700710.464341479</v>
      </c>
      <c r="G501">
        <v>3914259.84800608</v>
      </c>
    </row>
    <row r="502" spans="1:7">
      <c r="A502">
        <v>500</v>
      </c>
      <c r="B502">
        <v>11966482.3152935</v>
      </c>
      <c r="C502">
        <v>1784475.60082998</v>
      </c>
      <c r="D502">
        <v>2796802.01740914</v>
      </c>
      <c r="E502">
        <v>2770812.16523456</v>
      </c>
      <c r="F502">
        <v>700299.651178166</v>
      </c>
      <c r="G502">
        <v>3914092.88064167</v>
      </c>
    </row>
    <row r="503" spans="1:7">
      <c r="A503">
        <v>501</v>
      </c>
      <c r="B503">
        <v>11966484.1945473</v>
      </c>
      <c r="C503">
        <v>1784296.9096801</v>
      </c>
      <c r="D503">
        <v>2796848.113167</v>
      </c>
      <c r="E503">
        <v>2770812.16523456</v>
      </c>
      <c r="F503">
        <v>700398.7824252</v>
      </c>
      <c r="G503">
        <v>3914128.22404043</v>
      </c>
    </row>
    <row r="504" spans="1:7">
      <c r="A504">
        <v>502</v>
      </c>
      <c r="B504">
        <v>11966482.8474995</v>
      </c>
      <c r="C504">
        <v>1784272.91854903</v>
      </c>
      <c r="D504">
        <v>2796905.0282168</v>
      </c>
      <c r="E504">
        <v>2770812.16523456</v>
      </c>
      <c r="F504">
        <v>700362.951631379</v>
      </c>
      <c r="G504">
        <v>3914129.78386774</v>
      </c>
    </row>
    <row r="505" spans="1:7">
      <c r="A505">
        <v>503</v>
      </c>
      <c r="B505">
        <v>11966483.6427896</v>
      </c>
      <c r="C505">
        <v>1784539.2960355</v>
      </c>
      <c r="D505">
        <v>2796789.90501946</v>
      </c>
      <c r="E505">
        <v>2770812.16523456</v>
      </c>
      <c r="F505">
        <v>700265.539958135</v>
      </c>
      <c r="G505">
        <v>3914076.73654199</v>
      </c>
    </row>
    <row r="506" spans="1:7">
      <c r="A506">
        <v>504</v>
      </c>
      <c r="B506">
        <v>11966483.789696</v>
      </c>
      <c r="C506">
        <v>1785190.17948452</v>
      </c>
      <c r="D506">
        <v>2796590.66827614</v>
      </c>
      <c r="E506">
        <v>2770812.16523456</v>
      </c>
      <c r="F506">
        <v>699956.926546235</v>
      </c>
      <c r="G506">
        <v>3913933.85015456</v>
      </c>
    </row>
    <row r="507" spans="1:7">
      <c r="A507">
        <v>505</v>
      </c>
      <c r="B507">
        <v>11966483.4765652</v>
      </c>
      <c r="C507">
        <v>1784224.41354692</v>
      </c>
      <c r="D507">
        <v>2796859.31615509</v>
      </c>
      <c r="E507">
        <v>2770812.16523456</v>
      </c>
      <c r="F507">
        <v>700434.334038727</v>
      </c>
      <c r="G507">
        <v>3914153.24758989</v>
      </c>
    </row>
    <row r="508" spans="1:7">
      <c r="A508">
        <v>506</v>
      </c>
      <c r="B508">
        <v>11966486.4661401</v>
      </c>
      <c r="C508">
        <v>1785129.5071829</v>
      </c>
      <c r="D508">
        <v>2796588.34416221</v>
      </c>
      <c r="E508">
        <v>2770812.16523456</v>
      </c>
      <c r="F508">
        <v>699994.509738469</v>
      </c>
      <c r="G508">
        <v>3913961.93982194</v>
      </c>
    </row>
    <row r="509" spans="1:7">
      <c r="A509">
        <v>507</v>
      </c>
      <c r="B509">
        <v>11966483.5762657</v>
      </c>
      <c r="C509">
        <v>1784568.32478779</v>
      </c>
      <c r="D509">
        <v>2796742.68013598</v>
      </c>
      <c r="E509">
        <v>2770812.16523456</v>
      </c>
      <c r="F509">
        <v>700278.826231049</v>
      </c>
      <c r="G509">
        <v>3914081.57987635</v>
      </c>
    </row>
    <row r="510" spans="1:7">
      <c r="A510">
        <v>508</v>
      </c>
      <c r="B510">
        <v>11966480.4648465</v>
      </c>
      <c r="C510">
        <v>1783908.82187586</v>
      </c>
      <c r="D510">
        <v>2797028.71240948</v>
      </c>
      <c r="E510">
        <v>2770812.16523456</v>
      </c>
      <c r="F510">
        <v>700534.030419464</v>
      </c>
      <c r="G510">
        <v>3914196.73490716</v>
      </c>
    </row>
    <row r="511" spans="1:7">
      <c r="A511">
        <v>509</v>
      </c>
      <c r="B511">
        <v>11966480.849367</v>
      </c>
      <c r="C511">
        <v>1784001.91272356</v>
      </c>
      <c r="D511">
        <v>2797017.55323165</v>
      </c>
      <c r="E511">
        <v>2770812.16523456</v>
      </c>
      <c r="F511">
        <v>700474.420363286</v>
      </c>
      <c r="G511">
        <v>3914174.79781393</v>
      </c>
    </row>
    <row r="512" spans="1:7">
      <c r="A512">
        <v>510</v>
      </c>
      <c r="B512">
        <v>11966479.8569846</v>
      </c>
      <c r="C512">
        <v>1783728.740733</v>
      </c>
      <c r="D512">
        <v>2797095.38442111</v>
      </c>
      <c r="E512">
        <v>2770812.16523456</v>
      </c>
      <c r="F512">
        <v>700611.161255333</v>
      </c>
      <c r="G512">
        <v>3914232.40534059</v>
      </c>
    </row>
    <row r="513" spans="1:7">
      <c r="A513">
        <v>511</v>
      </c>
      <c r="B513">
        <v>11966480.6797737</v>
      </c>
      <c r="C513">
        <v>1783189.69678814</v>
      </c>
      <c r="D513">
        <v>2797269.05540345</v>
      </c>
      <c r="E513">
        <v>2770812.16523456</v>
      </c>
      <c r="F513">
        <v>700864.503597363</v>
      </c>
      <c r="G513">
        <v>3914345.25875015</v>
      </c>
    </row>
    <row r="514" spans="1:7">
      <c r="A514">
        <v>512</v>
      </c>
      <c r="B514">
        <v>11966483.0560949</v>
      </c>
      <c r="C514">
        <v>1783726.64308022</v>
      </c>
      <c r="D514">
        <v>2797076.15746386</v>
      </c>
      <c r="E514">
        <v>2770812.16523456</v>
      </c>
      <c r="F514">
        <v>700624.386604194</v>
      </c>
      <c r="G514">
        <v>3914243.70371208</v>
      </c>
    </row>
    <row r="515" spans="1:7">
      <c r="A515">
        <v>513</v>
      </c>
      <c r="B515">
        <v>11966480.5584729</v>
      </c>
      <c r="C515">
        <v>1783964.57978572</v>
      </c>
      <c r="D515">
        <v>2797019.38981865</v>
      </c>
      <c r="E515">
        <v>2770812.16523456</v>
      </c>
      <c r="F515">
        <v>700494.525150454</v>
      </c>
      <c r="G515">
        <v>3914189.89848347</v>
      </c>
    </row>
    <row r="516" spans="1:7">
      <c r="A516">
        <v>514</v>
      </c>
      <c r="B516">
        <v>11966485.7530003</v>
      </c>
      <c r="C516">
        <v>1784192.76982876</v>
      </c>
      <c r="D516">
        <v>2797000.62761703</v>
      </c>
      <c r="E516">
        <v>2770812.16523456</v>
      </c>
      <c r="F516">
        <v>700355.229222242</v>
      </c>
      <c r="G516">
        <v>3914124.96109768</v>
      </c>
    </row>
    <row r="517" spans="1:7">
      <c r="A517">
        <v>515</v>
      </c>
      <c r="B517">
        <v>11966481.2572223</v>
      </c>
      <c r="C517">
        <v>1783907.36992776</v>
      </c>
      <c r="D517">
        <v>2797041.89198494</v>
      </c>
      <c r="E517">
        <v>2770812.16523456</v>
      </c>
      <c r="F517">
        <v>700524.761284879</v>
      </c>
      <c r="G517">
        <v>3914195.06879012</v>
      </c>
    </row>
    <row r="518" spans="1:7">
      <c r="A518">
        <v>516</v>
      </c>
      <c r="B518">
        <v>11966482.0777467</v>
      </c>
      <c r="C518">
        <v>1784262.76141387</v>
      </c>
      <c r="D518">
        <v>2796885.94092731</v>
      </c>
      <c r="E518">
        <v>2770812.16523456</v>
      </c>
      <c r="F518">
        <v>700377.164010784</v>
      </c>
      <c r="G518">
        <v>3914144.0461602</v>
      </c>
    </row>
    <row r="519" spans="1:7">
      <c r="A519">
        <v>517</v>
      </c>
      <c r="B519">
        <v>11966480.0617258</v>
      </c>
      <c r="C519">
        <v>1784189.75814658</v>
      </c>
      <c r="D519">
        <v>2796964.99744956</v>
      </c>
      <c r="E519">
        <v>2770812.16523456</v>
      </c>
      <c r="F519">
        <v>700378.961892102</v>
      </c>
      <c r="G519">
        <v>3914134.17900297</v>
      </c>
    </row>
    <row r="520" spans="1:7">
      <c r="A520">
        <v>518</v>
      </c>
      <c r="B520">
        <v>11966483.6780633</v>
      </c>
      <c r="C520">
        <v>1783421.71952039</v>
      </c>
      <c r="D520">
        <v>2797213.64851864</v>
      </c>
      <c r="E520">
        <v>2770812.16523456</v>
      </c>
      <c r="F520">
        <v>700758.38659767</v>
      </c>
      <c r="G520">
        <v>3914277.75819206</v>
      </c>
    </row>
    <row r="521" spans="1:7">
      <c r="A521">
        <v>519</v>
      </c>
      <c r="B521">
        <v>11966482.0172891</v>
      </c>
      <c r="C521">
        <v>1783888.97732272</v>
      </c>
      <c r="D521">
        <v>2797028.35510583</v>
      </c>
      <c r="E521">
        <v>2770812.16523456</v>
      </c>
      <c r="F521">
        <v>700548.126885628</v>
      </c>
      <c r="G521">
        <v>3914204.39274034</v>
      </c>
    </row>
    <row r="522" spans="1:7">
      <c r="A522">
        <v>520</v>
      </c>
      <c r="B522">
        <v>11966479.0074022</v>
      </c>
      <c r="C522">
        <v>1784200.12327537</v>
      </c>
      <c r="D522">
        <v>2796970.89478409</v>
      </c>
      <c r="E522">
        <v>2770812.16523456</v>
      </c>
      <c r="F522">
        <v>700368.134943377</v>
      </c>
      <c r="G522">
        <v>3914127.68916476</v>
      </c>
    </row>
    <row r="523" spans="1:7">
      <c r="A523">
        <v>521</v>
      </c>
      <c r="B523">
        <v>11966480.8269584</v>
      </c>
      <c r="C523">
        <v>1784373.78085568</v>
      </c>
      <c r="D523">
        <v>2796922.83740324</v>
      </c>
      <c r="E523">
        <v>2770812.16523456</v>
      </c>
      <c r="F523">
        <v>700283.952667968</v>
      </c>
      <c r="G523">
        <v>3914088.09079693</v>
      </c>
    </row>
    <row r="524" spans="1:7">
      <c r="A524">
        <v>522</v>
      </c>
      <c r="B524">
        <v>11966480.8168011</v>
      </c>
      <c r="C524">
        <v>1784491.09773695</v>
      </c>
      <c r="D524">
        <v>2796892.19314639</v>
      </c>
      <c r="E524">
        <v>2770812.16523456</v>
      </c>
      <c r="F524">
        <v>700219.572079435</v>
      </c>
      <c r="G524">
        <v>3914065.78860379</v>
      </c>
    </row>
    <row r="525" spans="1:7">
      <c r="A525">
        <v>523</v>
      </c>
      <c r="B525">
        <v>11966479.702866</v>
      </c>
      <c r="C525">
        <v>1784084.23225752</v>
      </c>
      <c r="D525">
        <v>2797009.33513641</v>
      </c>
      <c r="E525">
        <v>2770812.16523456</v>
      </c>
      <c r="F525">
        <v>700428.07852299</v>
      </c>
      <c r="G525">
        <v>3914145.8917145</v>
      </c>
    </row>
    <row r="526" spans="1:7">
      <c r="A526">
        <v>524</v>
      </c>
      <c r="B526">
        <v>11966480.954509</v>
      </c>
      <c r="C526">
        <v>1783584.08637454</v>
      </c>
      <c r="D526">
        <v>2797175.21489372</v>
      </c>
      <c r="E526">
        <v>2770812.16523456</v>
      </c>
      <c r="F526">
        <v>700649.230983536</v>
      </c>
      <c r="G526">
        <v>3914260.25702265</v>
      </c>
    </row>
    <row r="527" spans="1:7">
      <c r="A527">
        <v>525</v>
      </c>
      <c r="B527">
        <v>11966479.8135851</v>
      </c>
      <c r="C527">
        <v>1784114.17957384</v>
      </c>
      <c r="D527">
        <v>2796978.45982673</v>
      </c>
      <c r="E527">
        <v>2770812.16523456</v>
      </c>
      <c r="F527">
        <v>700425.92405592</v>
      </c>
      <c r="G527">
        <v>3914149.08489404</v>
      </c>
    </row>
    <row r="528" spans="1:7">
      <c r="A528">
        <v>526</v>
      </c>
      <c r="B528">
        <v>11966482.5389713</v>
      </c>
      <c r="C528">
        <v>1783882.58663299</v>
      </c>
      <c r="D528">
        <v>2797060.06062094</v>
      </c>
      <c r="E528">
        <v>2770812.16523456</v>
      </c>
      <c r="F528">
        <v>700527.538229739</v>
      </c>
      <c r="G528">
        <v>3914200.18825303</v>
      </c>
    </row>
    <row r="529" spans="1:7">
      <c r="A529">
        <v>527</v>
      </c>
      <c r="B529">
        <v>11966480.6116108</v>
      </c>
      <c r="C529">
        <v>1784446.38777456</v>
      </c>
      <c r="D529">
        <v>2796896.0263846</v>
      </c>
      <c r="E529">
        <v>2770812.16523456</v>
      </c>
      <c r="F529">
        <v>700248.071499321</v>
      </c>
      <c r="G529">
        <v>3914077.96071778</v>
      </c>
    </row>
    <row r="530" spans="1:7">
      <c r="A530">
        <v>528</v>
      </c>
      <c r="B530">
        <v>11966482.4429398</v>
      </c>
      <c r="C530">
        <v>1783985.25974403</v>
      </c>
      <c r="D530">
        <v>2797062.44795744</v>
      </c>
      <c r="E530">
        <v>2770812.16523456</v>
      </c>
      <c r="F530">
        <v>700458.189453054</v>
      </c>
      <c r="G530">
        <v>3914164.38055071</v>
      </c>
    </row>
    <row r="531" spans="1:7">
      <c r="A531">
        <v>529</v>
      </c>
      <c r="B531">
        <v>11966479.1130698</v>
      </c>
      <c r="C531">
        <v>1784238.19377795</v>
      </c>
      <c r="D531">
        <v>2796942.00305686</v>
      </c>
      <c r="E531">
        <v>2770812.16523456</v>
      </c>
      <c r="F531">
        <v>700362.130104538</v>
      </c>
      <c r="G531">
        <v>3914124.62089587</v>
      </c>
    </row>
    <row r="532" spans="1:7">
      <c r="A532">
        <v>530</v>
      </c>
      <c r="B532">
        <v>11966481.2438259</v>
      </c>
      <c r="C532">
        <v>1784547.72625102</v>
      </c>
      <c r="D532">
        <v>2796867.60534472</v>
      </c>
      <c r="E532">
        <v>2770812.16523456</v>
      </c>
      <c r="F532">
        <v>700198.091907766</v>
      </c>
      <c r="G532">
        <v>3914055.65508783</v>
      </c>
    </row>
    <row r="533" spans="1:7">
      <c r="A533">
        <v>531</v>
      </c>
      <c r="B533">
        <v>11966478.8255251</v>
      </c>
      <c r="C533">
        <v>1784435.13506618</v>
      </c>
      <c r="D533">
        <v>2796903.34232157</v>
      </c>
      <c r="E533">
        <v>2770812.16523456</v>
      </c>
      <c r="F533">
        <v>700255.896953182</v>
      </c>
      <c r="G533">
        <v>3914072.28594956</v>
      </c>
    </row>
    <row r="534" spans="1:7">
      <c r="A534">
        <v>532</v>
      </c>
      <c r="B534">
        <v>11966480.5911544</v>
      </c>
      <c r="C534">
        <v>1785179.32008689</v>
      </c>
      <c r="D534">
        <v>2796688.27470217</v>
      </c>
      <c r="E534">
        <v>2770812.16523456</v>
      </c>
      <c r="F534">
        <v>699879.558919828</v>
      </c>
      <c r="G534">
        <v>3913921.27221099</v>
      </c>
    </row>
    <row r="535" spans="1:7">
      <c r="A535">
        <v>533</v>
      </c>
      <c r="B535">
        <v>11966480.8017162</v>
      </c>
      <c r="C535">
        <v>1784789.21738454</v>
      </c>
      <c r="D535">
        <v>2796794.41969028</v>
      </c>
      <c r="E535">
        <v>2770812.16523456</v>
      </c>
      <c r="F535">
        <v>700083.936429118</v>
      </c>
      <c r="G535">
        <v>3914001.06297772</v>
      </c>
    </row>
    <row r="536" spans="1:7">
      <c r="A536">
        <v>534</v>
      </c>
      <c r="B536">
        <v>11966482.5742807</v>
      </c>
      <c r="C536">
        <v>1783705.53412257</v>
      </c>
      <c r="D536">
        <v>2797122.66631691</v>
      </c>
      <c r="E536">
        <v>2770812.16523456</v>
      </c>
      <c r="F536">
        <v>700624.660482215</v>
      </c>
      <c r="G536">
        <v>3914217.54812447</v>
      </c>
    </row>
    <row r="537" spans="1:7">
      <c r="A537">
        <v>535</v>
      </c>
      <c r="B537">
        <v>11966479.9344744</v>
      </c>
      <c r="C537">
        <v>1784413.03968407</v>
      </c>
      <c r="D537">
        <v>2796921.90145563</v>
      </c>
      <c r="E537">
        <v>2770812.16523456</v>
      </c>
      <c r="F537">
        <v>700258.008643082</v>
      </c>
      <c r="G537">
        <v>3914074.81945701</v>
      </c>
    </row>
    <row r="538" spans="1:7">
      <c r="A538">
        <v>536</v>
      </c>
      <c r="B538">
        <v>11966481.3507273</v>
      </c>
      <c r="C538">
        <v>1784654.7432832</v>
      </c>
      <c r="D538">
        <v>2796836.55559365</v>
      </c>
      <c r="E538">
        <v>2770812.16523456</v>
      </c>
      <c r="F538">
        <v>700158.305309869</v>
      </c>
      <c r="G538">
        <v>3914019.58130606</v>
      </c>
    </row>
    <row r="539" spans="1:7">
      <c r="A539">
        <v>537</v>
      </c>
      <c r="B539">
        <v>11966479.2908412</v>
      </c>
      <c r="C539">
        <v>1784495.54519826</v>
      </c>
      <c r="D539">
        <v>2796855.96406387</v>
      </c>
      <c r="E539">
        <v>2770812.16523456</v>
      </c>
      <c r="F539">
        <v>700248.405119524</v>
      </c>
      <c r="G539">
        <v>3914067.21122503</v>
      </c>
    </row>
    <row r="540" spans="1:7">
      <c r="A540">
        <v>538</v>
      </c>
      <c r="B540">
        <v>11966479.6156745</v>
      </c>
      <c r="C540">
        <v>1784456.472477</v>
      </c>
      <c r="D540">
        <v>2796884.72831787</v>
      </c>
      <c r="E540">
        <v>2770812.16523456</v>
      </c>
      <c r="F540">
        <v>700256.016511392</v>
      </c>
      <c r="G540">
        <v>3914070.23313365</v>
      </c>
    </row>
    <row r="541" spans="1:7">
      <c r="A541">
        <v>539</v>
      </c>
      <c r="B541">
        <v>11966478.9446386</v>
      </c>
      <c r="C541">
        <v>1784126.97808852</v>
      </c>
      <c r="D541">
        <v>2796986.1912825</v>
      </c>
      <c r="E541">
        <v>2770812.16523456</v>
      </c>
      <c r="F541">
        <v>700410.513659822</v>
      </c>
      <c r="G541">
        <v>3914143.09637321</v>
      </c>
    </row>
    <row r="542" spans="1:7">
      <c r="A542">
        <v>540</v>
      </c>
      <c r="B542">
        <v>11966479.3565472</v>
      </c>
      <c r="C542">
        <v>1784446.53183421</v>
      </c>
      <c r="D542">
        <v>2796886.80235927</v>
      </c>
      <c r="E542">
        <v>2770812.16523456</v>
      </c>
      <c r="F542">
        <v>700261.276936669</v>
      </c>
      <c r="G542">
        <v>3914072.5801825</v>
      </c>
    </row>
    <row r="543" spans="1:7">
      <c r="A543">
        <v>541</v>
      </c>
      <c r="B543">
        <v>11966478.0890485</v>
      </c>
      <c r="C543">
        <v>1784709.64179554</v>
      </c>
      <c r="D543">
        <v>2796802.98964372</v>
      </c>
      <c r="E543">
        <v>2770812.16523456</v>
      </c>
      <c r="F543">
        <v>700132.937548533</v>
      </c>
      <c r="G543">
        <v>3914020.35482616</v>
      </c>
    </row>
    <row r="544" spans="1:7">
      <c r="A544">
        <v>542</v>
      </c>
      <c r="B544">
        <v>11966478.671949</v>
      </c>
      <c r="C544">
        <v>1784840.12423566</v>
      </c>
      <c r="D544">
        <v>2796763.50412562</v>
      </c>
      <c r="E544">
        <v>2770812.16523456</v>
      </c>
      <c r="F544">
        <v>700066.766345222</v>
      </c>
      <c r="G544">
        <v>3913996.1120079</v>
      </c>
    </row>
    <row r="545" spans="1:7">
      <c r="A545">
        <v>543</v>
      </c>
      <c r="B545">
        <v>11966478.1505372</v>
      </c>
      <c r="C545">
        <v>1784691.59909891</v>
      </c>
      <c r="D545">
        <v>2796840.30213203</v>
      </c>
      <c r="E545">
        <v>2770812.16523456</v>
      </c>
      <c r="F545">
        <v>700122.115202082</v>
      </c>
      <c r="G545">
        <v>3914011.96886964</v>
      </c>
    </row>
    <row r="546" spans="1:7">
      <c r="A546">
        <v>544</v>
      </c>
      <c r="B546">
        <v>11966478.7184961</v>
      </c>
      <c r="C546">
        <v>1784599.32039761</v>
      </c>
      <c r="D546">
        <v>2796844.40020285</v>
      </c>
      <c r="E546">
        <v>2770812.16523456</v>
      </c>
      <c r="F546">
        <v>700182.803085588</v>
      </c>
      <c r="G546">
        <v>3914040.02957552</v>
      </c>
    </row>
    <row r="547" spans="1:7">
      <c r="A547">
        <v>545</v>
      </c>
      <c r="B547">
        <v>11966477.9567143</v>
      </c>
      <c r="C547">
        <v>1784713.34909511</v>
      </c>
      <c r="D547">
        <v>2796786.19540002</v>
      </c>
      <c r="E547">
        <v>2770812.16523456</v>
      </c>
      <c r="F547">
        <v>700138.8967249</v>
      </c>
      <c r="G547">
        <v>3914027.35025969</v>
      </c>
    </row>
    <row r="548" spans="1:7">
      <c r="A548">
        <v>546</v>
      </c>
      <c r="B548">
        <v>11966477.4677479</v>
      </c>
      <c r="C548">
        <v>1784731.68527816</v>
      </c>
      <c r="D548">
        <v>2796775.97734875</v>
      </c>
      <c r="E548">
        <v>2770812.16523456</v>
      </c>
      <c r="F548">
        <v>700133.8456821</v>
      </c>
      <c r="G548">
        <v>3914023.79420437</v>
      </c>
    </row>
    <row r="549" spans="1:7">
      <c r="A549">
        <v>547</v>
      </c>
      <c r="B549">
        <v>11966479.2161408</v>
      </c>
      <c r="C549">
        <v>1784776.09251838</v>
      </c>
      <c r="D549">
        <v>2796744.50907476</v>
      </c>
      <c r="E549">
        <v>2770812.16523456</v>
      </c>
      <c r="F549">
        <v>700127.839030017</v>
      </c>
      <c r="G549">
        <v>3914018.61028305</v>
      </c>
    </row>
    <row r="550" spans="1:7">
      <c r="A550">
        <v>548</v>
      </c>
      <c r="B550">
        <v>11966477.8181354</v>
      </c>
      <c r="C550">
        <v>1785092.9255954</v>
      </c>
      <c r="D550">
        <v>2796663.28583971</v>
      </c>
      <c r="E550">
        <v>2770812.16523456</v>
      </c>
      <c r="F550">
        <v>699960.792913796</v>
      </c>
      <c r="G550">
        <v>3913948.64855192</v>
      </c>
    </row>
    <row r="551" spans="1:7">
      <c r="A551">
        <v>549</v>
      </c>
      <c r="B551">
        <v>11966477.9695687</v>
      </c>
      <c r="C551">
        <v>1784479.43509206</v>
      </c>
      <c r="D551">
        <v>2796852.0214212</v>
      </c>
      <c r="E551">
        <v>2770812.16523456</v>
      </c>
      <c r="F551">
        <v>700259.393636154</v>
      </c>
      <c r="G551">
        <v>3914074.95418466</v>
      </c>
    </row>
    <row r="552" spans="1:7">
      <c r="A552">
        <v>550</v>
      </c>
      <c r="B552">
        <v>11966476.8390276</v>
      </c>
      <c r="C552">
        <v>1784711.51924709</v>
      </c>
      <c r="D552">
        <v>2796780.22964974</v>
      </c>
      <c r="E552">
        <v>2770812.16523456</v>
      </c>
      <c r="F552">
        <v>700143.778433802</v>
      </c>
      <c r="G552">
        <v>3914029.14646241</v>
      </c>
    </row>
    <row r="553" spans="1:7">
      <c r="A553">
        <v>551</v>
      </c>
      <c r="B553">
        <v>11966477.6628028</v>
      </c>
      <c r="C553">
        <v>1784523.30952971</v>
      </c>
      <c r="D553">
        <v>2796826.85883217</v>
      </c>
      <c r="E553">
        <v>2770812.16523456</v>
      </c>
      <c r="F553">
        <v>700239.674187334</v>
      </c>
      <c r="G553">
        <v>3914075.65501902</v>
      </c>
    </row>
    <row r="554" spans="1:7">
      <c r="A554">
        <v>552</v>
      </c>
      <c r="B554">
        <v>11966477.1141689</v>
      </c>
      <c r="C554">
        <v>1784690.91247916</v>
      </c>
      <c r="D554">
        <v>2796780.85272171</v>
      </c>
      <c r="E554">
        <v>2770812.16523456</v>
      </c>
      <c r="F554">
        <v>700157.279038919</v>
      </c>
      <c r="G554">
        <v>3914035.90469459</v>
      </c>
    </row>
    <row r="555" spans="1:7">
      <c r="A555">
        <v>553</v>
      </c>
      <c r="B555">
        <v>11966476.2491268</v>
      </c>
      <c r="C555">
        <v>1784470.83195451</v>
      </c>
      <c r="D555">
        <v>2796864.16257085</v>
      </c>
      <c r="E555">
        <v>2770812.16523456</v>
      </c>
      <c r="F555">
        <v>700251.355092298</v>
      </c>
      <c r="G555">
        <v>3914077.73427454</v>
      </c>
    </row>
    <row r="556" spans="1:7">
      <c r="A556">
        <v>554</v>
      </c>
      <c r="B556">
        <v>11966476.5098707</v>
      </c>
      <c r="C556">
        <v>1784645.38275888</v>
      </c>
      <c r="D556">
        <v>2796807.75604475</v>
      </c>
      <c r="E556">
        <v>2770812.16523456</v>
      </c>
      <c r="F556">
        <v>700170.343919683</v>
      </c>
      <c r="G556">
        <v>3914040.86191285</v>
      </c>
    </row>
    <row r="557" spans="1:7">
      <c r="A557">
        <v>555</v>
      </c>
      <c r="B557">
        <v>11966475.8384717</v>
      </c>
      <c r="C557">
        <v>1784332.0858516</v>
      </c>
      <c r="D557">
        <v>2796918.56058867</v>
      </c>
      <c r="E557">
        <v>2770812.16523456</v>
      </c>
      <c r="F557">
        <v>700305.585326222</v>
      </c>
      <c r="G557">
        <v>3914107.44147067</v>
      </c>
    </row>
    <row r="558" spans="1:7">
      <c r="A558">
        <v>556</v>
      </c>
      <c r="B558">
        <v>11966475.7021779</v>
      </c>
      <c r="C558">
        <v>1784428.55290509</v>
      </c>
      <c r="D558">
        <v>2796892.89184944</v>
      </c>
      <c r="E558">
        <v>2770812.16523456</v>
      </c>
      <c r="F558">
        <v>700254.537969781</v>
      </c>
      <c r="G558">
        <v>3914087.554219</v>
      </c>
    </row>
    <row r="559" spans="1:7">
      <c r="A559">
        <v>557</v>
      </c>
      <c r="B559">
        <v>11966475.0937395</v>
      </c>
      <c r="C559">
        <v>1784036.20642058</v>
      </c>
      <c r="D559">
        <v>2797018.42493139</v>
      </c>
      <c r="E559">
        <v>2770812.16523456</v>
      </c>
      <c r="F559">
        <v>700443.9856057</v>
      </c>
      <c r="G559">
        <v>3914164.31154725</v>
      </c>
    </row>
    <row r="560" spans="1:7">
      <c r="A560">
        <v>558</v>
      </c>
      <c r="B560">
        <v>11966475.3493243</v>
      </c>
      <c r="C560">
        <v>1783916.86831873</v>
      </c>
      <c r="D560">
        <v>2797052.44321532</v>
      </c>
      <c r="E560">
        <v>2770812.16523456</v>
      </c>
      <c r="F560">
        <v>700506.235174524</v>
      </c>
      <c r="G560">
        <v>3914187.63738114</v>
      </c>
    </row>
    <row r="561" spans="1:7">
      <c r="A561">
        <v>559</v>
      </c>
      <c r="B561">
        <v>11966474.7840434</v>
      </c>
      <c r="C561">
        <v>1784231.61310237</v>
      </c>
      <c r="D561">
        <v>2796970.43828501</v>
      </c>
      <c r="E561">
        <v>2770812.16523456</v>
      </c>
      <c r="F561">
        <v>700340.81845881</v>
      </c>
      <c r="G561">
        <v>3914119.74896264</v>
      </c>
    </row>
    <row r="562" spans="1:7">
      <c r="A562">
        <v>560</v>
      </c>
      <c r="B562">
        <v>11966474.9501451</v>
      </c>
      <c r="C562">
        <v>1784195.31991984</v>
      </c>
      <c r="D562">
        <v>2796982.61813857</v>
      </c>
      <c r="E562">
        <v>2770812.16523456</v>
      </c>
      <c r="F562">
        <v>700359.25051367</v>
      </c>
      <c r="G562">
        <v>3914125.59633848</v>
      </c>
    </row>
    <row r="563" spans="1:7">
      <c r="A563">
        <v>561</v>
      </c>
      <c r="B563">
        <v>11966476.4177536</v>
      </c>
      <c r="C563">
        <v>1784357.7754801</v>
      </c>
      <c r="D563">
        <v>2796949.17323659</v>
      </c>
      <c r="E563">
        <v>2770812.16523456</v>
      </c>
      <c r="F563">
        <v>700265.351832266</v>
      </c>
      <c r="G563">
        <v>3914091.95197003</v>
      </c>
    </row>
    <row r="564" spans="1:7">
      <c r="A564">
        <v>562</v>
      </c>
      <c r="B564">
        <v>11966475.2898979</v>
      </c>
      <c r="C564">
        <v>1784253.87752936</v>
      </c>
      <c r="D564">
        <v>2796956.15609733</v>
      </c>
      <c r="E564">
        <v>2770812.16523456</v>
      </c>
      <c r="F564">
        <v>700334.524198524</v>
      </c>
      <c r="G564">
        <v>3914118.56683816</v>
      </c>
    </row>
    <row r="565" spans="1:7">
      <c r="A565">
        <v>563</v>
      </c>
      <c r="B565">
        <v>11966475.2837079</v>
      </c>
      <c r="C565">
        <v>1783942.35929996</v>
      </c>
      <c r="D565">
        <v>2797058.67951001</v>
      </c>
      <c r="E565">
        <v>2770812.16523456</v>
      </c>
      <c r="F565">
        <v>700482.728954292</v>
      </c>
      <c r="G565">
        <v>3914179.35070904</v>
      </c>
    </row>
    <row r="566" spans="1:7">
      <c r="A566">
        <v>564</v>
      </c>
      <c r="B566">
        <v>11966475.3322233</v>
      </c>
      <c r="C566">
        <v>1784318.99857769</v>
      </c>
      <c r="D566">
        <v>2796951.35117488</v>
      </c>
      <c r="E566">
        <v>2770812.16523456</v>
      </c>
      <c r="F566">
        <v>700294.970956263</v>
      </c>
      <c r="G566">
        <v>3914097.84627988</v>
      </c>
    </row>
    <row r="567" spans="1:7">
      <c r="A567">
        <v>565</v>
      </c>
      <c r="B567">
        <v>11966475.2135279</v>
      </c>
      <c r="C567">
        <v>1784431.60834388</v>
      </c>
      <c r="D567">
        <v>2796912.17871147</v>
      </c>
      <c r="E567">
        <v>2770812.16523456</v>
      </c>
      <c r="F567">
        <v>700239.277365117</v>
      </c>
      <c r="G567">
        <v>3914079.98387284</v>
      </c>
    </row>
    <row r="568" spans="1:7">
      <c r="A568">
        <v>566</v>
      </c>
      <c r="B568">
        <v>11966475.7284026</v>
      </c>
      <c r="C568">
        <v>1784199.99558934</v>
      </c>
      <c r="D568">
        <v>2796995.65507717</v>
      </c>
      <c r="E568">
        <v>2770812.16523456</v>
      </c>
      <c r="F568">
        <v>700345.168503251</v>
      </c>
      <c r="G568">
        <v>3914122.7439983</v>
      </c>
    </row>
    <row r="569" spans="1:7">
      <c r="A569">
        <v>567</v>
      </c>
      <c r="B569">
        <v>11966474.8412082</v>
      </c>
      <c r="C569">
        <v>1784159.45068991</v>
      </c>
      <c r="D569">
        <v>2796991.87353683</v>
      </c>
      <c r="E569">
        <v>2770812.16523456</v>
      </c>
      <c r="F569">
        <v>700375.644786489</v>
      </c>
      <c r="G569">
        <v>3914135.70696043</v>
      </c>
    </row>
    <row r="570" spans="1:7">
      <c r="A570">
        <v>568</v>
      </c>
      <c r="B570">
        <v>11966475.5735968</v>
      </c>
      <c r="C570">
        <v>1784386.12204806</v>
      </c>
      <c r="D570">
        <v>2796928.02129543</v>
      </c>
      <c r="E570">
        <v>2770812.16523456</v>
      </c>
      <c r="F570">
        <v>700264.595775631</v>
      </c>
      <c r="G570">
        <v>3914084.66924314</v>
      </c>
    </row>
    <row r="571" spans="1:7">
      <c r="A571">
        <v>569</v>
      </c>
      <c r="B571">
        <v>11966475.1178282</v>
      </c>
      <c r="C571">
        <v>1784104.00507038</v>
      </c>
      <c r="D571">
        <v>2796983.46197826</v>
      </c>
      <c r="E571">
        <v>2770812.16523456</v>
      </c>
      <c r="F571">
        <v>700423.238443881</v>
      </c>
      <c r="G571">
        <v>3914152.24710114</v>
      </c>
    </row>
    <row r="572" spans="1:7">
      <c r="A572">
        <v>570</v>
      </c>
      <c r="B572">
        <v>11966475.1680362</v>
      </c>
      <c r="C572">
        <v>1784353.1694333</v>
      </c>
      <c r="D572">
        <v>2796918.87889916</v>
      </c>
      <c r="E572">
        <v>2770812.16523456</v>
      </c>
      <c r="F572">
        <v>700292.688212529</v>
      </c>
      <c r="G572">
        <v>3914098.26625667</v>
      </c>
    </row>
    <row r="573" spans="1:7">
      <c r="A573">
        <v>571</v>
      </c>
      <c r="B573">
        <v>11966474.3160366</v>
      </c>
      <c r="C573">
        <v>1783964.87230085</v>
      </c>
      <c r="D573">
        <v>2797041.82134686</v>
      </c>
      <c r="E573">
        <v>2770812.16523456</v>
      </c>
      <c r="F573">
        <v>700479.339881755</v>
      </c>
      <c r="G573">
        <v>3914176.11727261</v>
      </c>
    </row>
    <row r="574" spans="1:7">
      <c r="A574">
        <v>572</v>
      </c>
      <c r="B574">
        <v>11966474.9084847</v>
      </c>
      <c r="C574">
        <v>1783941.38741923</v>
      </c>
      <c r="D574">
        <v>2797034.41543902</v>
      </c>
      <c r="E574">
        <v>2770812.16523456</v>
      </c>
      <c r="F574">
        <v>700500.596172369</v>
      </c>
      <c r="G574">
        <v>3914186.34421949</v>
      </c>
    </row>
    <row r="575" spans="1:7">
      <c r="A575">
        <v>573</v>
      </c>
      <c r="B575">
        <v>11966475.5639539</v>
      </c>
      <c r="C575">
        <v>1783597.91260328</v>
      </c>
      <c r="D575">
        <v>2797175.19713553</v>
      </c>
      <c r="E575">
        <v>2770812.16523456</v>
      </c>
      <c r="F575">
        <v>700645.990309025</v>
      </c>
      <c r="G575">
        <v>3914244.29867151</v>
      </c>
    </row>
    <row r="576" spans="1:7">
      <c r="A576">
        <v>574</v>
      </c>
      <c r="B576">
        <v>11966474.3268001</v>
      </c>
      <c r="C576">
        <v>1784060.63063335</v>
      </c>
      <c r="D576">
        <v>2797016.98363848</v>
      </c>
      <c r="E576">
        <v>2770812.16523456</v>
      </c>
      <c r="F576">
        <v>700426.80619513</v>
      </c>
      <c r="G576">
        <v>3914157.74109859</v>
      </c>
    </row>
    <row r="577" spans="1:7">
      <c r="A577">
        <v>575</v>
      </c>
      <c r="B577">
        <v>11966474.440785</v>
      </c>
      <c r="C577">
        <v>1783946.62664393</v>
      </c>
      <c r="D577">
        <v>2797034.17459125</v>
      </c>
      <c r="E577">
        <v>2770812.16523456</v>
      </c>
      <c r="F577">
        <v>700494.736611484</v>
      </c>
      <c r="G577">
        <v>3914186.73770381</v>
      </c>
    </row>
    <row r="578" spans="1:7">
      <c r="A578">
        <v>576</v>
      </c>
      <c r="B578">
        <v>11966474.5955621</v>
      </c>
      <c r="C578">
        <v>1783939.38092409</v>
      </c>
      <c r="D578">
        <v>2797041.93250795</v>
      </c>
      <c r="E578">
        <v>2770812.16523456</v>
      </c>
      <c r="F578">
        <v>700495.996638208</v>
      </c>
      <c r="G578">
        <v>3914185.12025729</v>
      </c>
    </row>
    <row r="579" spans="1:7">
      <c r="A579">
        <v>577</v>
      </c>
      <c r="B579">
        <v>11966473.750206</v>
      </c>
      <c r="C579">
        <v>1783687.37125504</v>
      </c>
      <c r="D579">
        <v>2797130.1230346</v>
      </c>
      <c r="E579">
        <v>2770812.16523456</v>
      </c>
      <c r="F579">
        <v>700613.660621128</v>
      </c>
      <c r="G579">
        <v>3914230.43006062</v>
      </c>
    </row>
    <row r="580" spans="1:7">
      <c r="A580">
        <v>578</v>
      </c>
      <c r="B580">
        <v>11966473.9572976</v>
      </c>
      <c r="C580">
        <v>1783632.54383906</v>
      </c>
      <c r="D580">
        <v>2797139.82192084</v>
      </c>
      <c r="E580">
        <v>2770812.16523456</v>
      </c>
      <c r="F580">
        <v>700644.646674287</v>
      </c>
      <c r="G580">
        <v>3914244.77962886</v>
      </c>
    </row>
    <row r="581" spans="1:7">
      <c r="A581">
        <v>579</v>
      </c>
      <c r="B581">
        <v>11966474.0500556</v>
      </c>
      <c r="C581">
        <v>1783421.06262526</v>
      </c>
      <c r="D581">
        <v>2797213.57794982</v>
      </c>
      <c r="E581">
        <v>2770812.16523456</v>
      </c>
      <c r="F581">
        <v>700737.564163524</v>
      </c>
      <c r="G581">
        <v>3914289.68008242</v>
      </c>
    </row>
    <row r="582" spans="1:7">
      <c r="A582">
        <v>580</v>
      </c>
      <c r="B582">
        <v>11966473.9259393</v>
      </c>
      <c r="C582">
        <v>1783993.10704138</v>
      </c>
      <c r="D582">
        <v>2797033.70750149</v>
      </c>
      <c r="E582">
        <v>2770812.16523456</v>
      </c>
      <c r="F582">
        <v>700467.495076202</v>
      </c>
      <c r="G582">
        <v>3914167.45108569</v>
      </c>
    </row>
    <row r="583" spans="1:7">
      <c r="A583">
        <v>581</v>
      </c>
      <c r="B583">
        <v>11966473.8783179</v>
      </c>
      <c r="C583">
        <v>1783932.40452817</v>
      </c>
      <c r="D583">
        <v>2797058.98283856</v>
      </c>
      <c r="E583">
        <v>2770812.16523456</v>
      </c>
      <c r="F583">
        <v>700493.68465493</v>
      </c>
      <c r="G583">
        <v>3914176.64106172</v>
      </c>
    </row>
    <row r="584" spans="1:7">
      <c r="A584">
        <v>582</v>
      </c>
      <c r="B584">
        <v>11966473.91559</v>
      </c>
      <c r="C584">
        <v>1783588.12985543</v>
      </c>
      <c r="D584">
        <v>2797159.85696015</v>
      </c>
      <c r="E584">
        <v>2770812.16523456</v>
      </c>
      <c r="F584">
        <v>700661.315876096</v>
      </c>
      <c r="G584">
        <v>3914252.44766375</v>
      </c>
    </row>
    <row r="585" spans="1:7">
      <c r="A585">
        <v>583</v>
      </c>
      <c r="B585">
        <v>11966473.9878989</v>
      </c>
      <c r="C585">
        <v>1783772.13543318</v>
      </c>
      <c r="D585">
        <v>2797089.95984585</v>
      </c>
      <c r="E585">
        <v>2770812.16523456</v>
      </c>
      <c r="F585">
        <v>700582.942302614</v>
      </c>
      <c r="G585">
        <v>3914216.78508268</v>
      </c>
    </row>
    <row r="586" spans="1:7">
      <c r="A586">
        <v>584</v>
      </c>
      <c r="B586">
        <v>11966473.9500762</v>
      </c>
      <c r="C586">
        <v>1783741.50852179</v>
      </c>
      <c r="D586">
        <v>2797116.43958387</v>
      </c>
      <c r="E586">
        <v>2770812.16523456</v>
      </c>
      <c r="F586">
        <v>700584.618455755</v>
      </c>
      <c r="G586">
        <v>3914219.21828021</v>
      </c>
    </row>
    <row r="587" spans="1:7">
      <c r="A587">
        <v>585</v>
      </c>
      <c r="B587">
        <v>11966473.4672312</v>
      </c>
      <c r="C587">
        <v>1783996.85776405</v>
      </c>
      <c r="D587">
        <v>2797023.55718332</v>
      </c>
      <c r="E587">
        <v>2770812.16523456</v>
      </c>
      <c r="F587">
        <v>700476.707674016</v>
      </c>
      <c r="G587">
        <v>3914164.17937528</v>
      </c>
    </row>
    <row r="588" spans="1:7">
      <c r="A588">
        <v>586</v>
      </c>
      <c r="B588">
        <v>11966473.9375211</v>
      </c>
      <c r="C588">
        <v>1783826.86295827</v>
      </c>
      <c r="D588">
        <v>2797073.24995182</v>
      </c>
      <c r="E588">
        <v>2770812.16523456</v>
      </c>
      <c r="F588">
        <v>700563.19078709</v>
      </c>
      <c r="G588">
        <v>3914198.46858936</v>
      </c>
    </row>
    <row r="589" spans="1:7">
      <c r="A589">
        <v>587</v>
      </c>
      <c r="B589">
        <v>11966474.1846478</v>
      </c>
      <c r="C589">
        <v>1784280.96683284</v>
      </c>
      <c r="D589">
        <v>2796928.4637392</v>
      </c>
      <c r="E589">
        <v>2770812.16523456</v>
      </c>
      <c r="F589">
        <v>700343.048665803</v>
      </c>
      <c r="G589">
        <v>3914109.54017542</v>
      </c>
    </row>
    <row r="590" spans="1:7">
      <c r="A590">
        <v>588</v>
      </c>
      <c r="B590">
        <v>11966473.6457527</v>
      </c>
      <c r="C590">
        <v>1784121.4938671</v>
      </c>
      <c r="D590">
        <v>2796989.89016258</v>
      </c>
      <c r="E590">
        <v>2770812.16523456</v>
      </c>
      <c r="F590">
        <v>700410.471743975</v>
      </c>
      <c r="G590">
        <v>3914139.62474449</v>
      </c>
    </row>
    <row r="591" spans="1:7">
      <c r="A591">
        <v>589</v>
      </c>
      <c r="B591">
        <v>11966473.9056612</v>
      </c>
      <c r="C591">
        <v>1783966.49214634</v>
      </c>
      <c r="D591">
        <v>2797043.8563589</v>
      </c>
      <c r="E591">
        <v>2770812.16523456</v>
      </c>
      <c r="F591">
        <v>700482.862504221</v>
      </c>
      <c r="G591">
        <v>3914168.52941716</v>
      </c>
    </row>
    <row r="592" spans="1:7">
      <c r="A592">
        <v>590</v>
      </c>
      <c r="B592">
        <v>11966473.5070301</v>
      </c>
      <c r="C592">
        <v>1783841.11260673</v>
      </c>
      <c r="D592">
        <v>2797070.82268687</v>
      </c>
      <c r="E592">
        <v>2770812.16523456</v>
      </c>
      <c r="F592">
        <v>700552.750663756</v>
      </c>
      <c r="G592">
        <v>3914196.65583823</v>
      </c>
    </row>
    <row r="593" spans="1:7">
      <c r="A593">
        <v>591</v>
      </c>
      <c r="B593">
        <v>11966474.2223522</v>
      </c>
      <c r="C593">
        <v>1783989.58379614</v>
      </c>
      <c r="D593">
        <v>2797017.50850518</v>
      </c>
      <c r="E593">
        <v>2770812.16523456</v>
      </c>
      <c r="F593">
        <v>700490.992361181</v>
      </c>
      <c r="G593">
        <v>3914163.97245516</v>
      </c>
    </row>
    <row r="594" spans="1:7">
      <c r="A594">
        <v>592</v>
      </c>
      <c r="B594">
        <v>11966473.8377471</v>
      </c>
      <c r="C594">
        <v>1783929.24788778</v>
      </c>
      <c r="D594">
        <v>2797061.28004554</v>
      </c>
      <c r="E594">
        <v>2770812.16523456</v>
      </c>
      <c r="F594">
        <v>700498.119288779</v>
      </c>
      <c r="G594">
        <v>3914173.02529043</v>
      </c>
    </row>
    <row r="595" spans="1:7">
      <c r="A595">
        <v>593</v>
      </c>
      <c r="B595">
        <v>11966474.2174581</v>
      </c>
      <c r="C595">
        <v>1783850.14153579</v>
      </c>
      <c r="D595">
        <v>2797068.27211908</v>
      </c>
      <c r="E595">
        <v>2770812.16523456</v>
      </c>
      <c r="F595">
        <v>700543.694794013</v>
      </c>
      <c r="G595">
        <v>3914199.94377466</v>
      </c>
    </row>
    <row r="596" spans="1:7">
      <c r="A596">
        <v>594</v>
      </c>
      <c r="B596">
        <v>11966474.0380802</v>
      </c>
      <c r="C596">
        <v>1783975.90268119</v>
      </c>
      <c r="D596">
        <v>2797039.94516781</v>
      </c>
      <c r="E596">
        <v>2770812.16523456</v>
      </c>
      <c r="F596">
        <v>700482.064438097</v>
      </c>
      <c r="G596">
        <v>3914163.96055851</v>
      </c>
    </row>
    <row r="597" spans="1:7">
      <c r="A597">
        <v>595</v>
      </c>
      <c r="B597">
        <v>11966473.9491085</v>
      </c>
      <c r="C597">
        <v>1784440.82488585</v>
      </c>
      <c r="D597">
        <v>2796878.04931187</v>
      </c>
      <c r="E597">
        <v>2770812.16523456</v>
      </c>
      <c r="F597">
        <v>700267.638088899</v>
      </c>
      <c r="G597">
        <v>3914075.27158732</v>
      </c>
    </row>
    <row r="598" spans="1:7">
      <c r="A598">
        <v>596</v>
      </c>
      <c r="B598">
        <v>11966473.8080521</v>
      </c>
      <c r="C598">
        <v>1784079.22051885</v>
      </c>
      <c r="D598">
        <v>2797010.9109692</v>
      </c>
      <c r="E598">
        <v>2770812.16523456</v>
      </c>
      <c r="F598">
        <v>700429.338332886</v>
      </c>
      <c r="G598">
        <v>3914142.17299656</v>
      </c>
    </row>
    <row r="599" spans="1:7">
      <c r="A599">
        <v>597</v>
      </c>
      <c r="B599">
        <v>11966473.5796341</v>
      </c>
      <c r="C599">
        <v>1784042.73633917</v>
      </c>
      <c r="D599">
        <v>2797014.65240315</v>
      </c>
      <c r="E599">
        <v>2770812.16523456</v>
      </c>
      <c r="F599">
        <v>700450.274045196</v>
      </c>
      <c r="G599">
        <v>3914153.75161204</v>
      </c>
    </row>
    <row r="600" spans="1:7">
      <c r="A600">
        <v>598</v>
      </c>
      <c r="B600">
        <v>11966473.2913553</v>
      </c>
      <c r="C600">
        <v>1784067.11179281</v>
      </c>
      <c r="D600">
        <v>2797003.34660722</v>
      </c>
      <c r="E600">
        <v>2770812.16523456</v>
      </c>
      <c r="F600">
        <v>700440.421245382</v>
      </c>
      <c r="G600">
        <v>3914150.24647528</v>
      </c>
    </row>
    <row r="601" spans="1:7">
      <c r="A601">
        <v>599</v>
      </c>
      <c r="B601">
        <v>11966473.3330829</v>
      </c>
      <c r="C601">
        <v>1784017.5609533</v>
      </c>
      <c r="D601">
        <v>2797017.42715805</v>
      </c>
      <c r="E601">
        <v>2770812.16523456</v>
      </c>
      <c r="F601">
        <v>700465.146705041</v>
      </c>
      <c r="G601">
        <v>3914161.03303193</v>
      </c>
    </row>
    <row r="602" spans="1:7">
      <c r="A602">
        <v>600</v>
      </c>
      <c r="B602">
        <v>11966473.7585591</v>
      </c>
      <c r="C602">
        <v>1784105.43125816</v>
      </c>
      <c r="D602">
        <v>2796987.24171794</v>
      </c>
      <c r="E602">
        <v>2770812.16523456</v>
      </c>
      <c r="F602">
        <v>700425.752767063</v>
      </c>
      <c r="G602">
        <v>3914143.16758136</v>
      </c>
    </row>
    <row r="603" spans="1:7">
      <c r="A603">
        <v>601</v>
      </c>
      <c r="B603">
        <v>11966473.4136247</v>
      </c>
      <c r="C603">
        <v>1784014.26496965</v>
      </c>
      <c r="D603">
        <v>2797022.98034983</v>
      </c>
      <c r="E603">
        <v>2770812.16523456</v>
      </c>
      <c r="F603">
        <v>700463.385185139</v>
      </c>
      <c r="G603">
        <v>3914160.61788551</v>
      </c>
    </row>
    <row r="604" spans="1:7">
      <c r="A604">
        <v>602</v>
      </c>
      <c r="B604">
        <v>11966473.40012</v>
      </c>
      <c r="C604">
        <v>1784183.936528</v>
      </c>
      <c r="D604">
        <v>2796958.8023277</v>
      </c>
      <c r="E604">
        <v>2770812.16523456</v>
      </c>
      <c r="F604">
        <v>700388.168923353</v>
      </c>
      <c r="G604">
        <v>3914130.32710639</v>
      </c>
    </row>
    <row r="605" spans="1:7">
      <c r="A605">
        <v>603</v>
      </c>
      <c r="B605">
        <v>11966473.275392</v>
      </c>
      <c r="C605">
        <v>1784143.03036919</v>
      </c>
      <c r="D605">
        <v>2796981.79501299</v>
      </c>
      <c r="E605">
        <v>2770812.16523456</v>
      </c>
      <c r="F605">
        <v>700402.228843957</v>
      </c>
      <c r="G605">
        <v>3914134.05593127</v>
      </c>
    </row>
    <row r="606" spans="1:7">
      <c r="A606">
        <v>604</v>
      </c>
      <c r="B606">
        <v>11966473.3233475</v>
      </c>
      <c r="C606">
        <v>1784032.19234737</v>
      </c>
      <c r="D606">
        <v>2797025.09102868</v>
      </c>
      <c r="E606">
        <v>2770812.16523456</v>
      </c>
      <c r="F606">
        <v>700451.186787712</v>
      </c>
      <c r="G606">
        <v>3914152.68794917</v>
      </c>
    </row>
    <row r="607" spans="1:7">
      <c r="A607">
        <v>605</v>
      </c>
      <c r="B607">
        <v>11966473.5186388</v>
      </c>
      <c r="C607">
        <v>1784148.62797238</v>
      </c>
      <c r="D607">
        <v>2796982.68888698</v>
      </c>
      <c r="E607">
        <v>2770812.16523456</v>
      </c>
      <c r="F607">
        <v>700398.145653868</v>
      </c>
      <c r="G607">
        <v>3914131.89089096</v>
      </c>
    </row>
    <row r="608" spans="1:7">
      <c r="A608">
        <v>606</v>
      </c>
      <c r="B608">
        <v>11966473.5553293</v>
      </c>
      <c r="C608">
        <v>1784132.44930681</v>
      </c>
      <c r="D608">
        <v>2796970.51302355</v>
      </c>
      <c r="E608">
        <v>2770812.16523456</v>
      </c>
      <c r="F608">
        <v>700418.418302893</v>
      </c>
      <c r="G608">
        <v>3914140.00946146</v>
      </c>
    </row>
    <row r="609" spans="1:7">
      <c r="A609">
        <v>607</v>
      </c>
      <c r="B609">
        <v>11966473.4347819</v>
      </c>
      <c r="C609">
        <v>1784073.53511763</v>
      </c>
      <c r="D609">
        <v>2796999.97582072</v>
      </c>
      <c r="E609">
        <v>2770812.16523456</v>
      </c>
      <c r="F609">
        <v>700439.276317667</v>
      </c>
      <c r="G609">
        <v>3914148.48229132</v>
      </c>
    </row>
    <row r="610" spans="1:7">
      <c r="A610">
        <v>608</v>
      </c>
      <c r="B610">
        <v>11966473.1960557</v>
      </c>
      <c r="C610">
        <v>1784206.42700403</v>
      </c>
      <c r="D610">
        <v>2796953.84191513</v>
      </c>
      <c r="E610">
        <v>2770812.16523456</v>
      </c>
      <c r="F610">
        <v>700376.335273467</v>
      </c>
      <c r="G610">
        <v>3914124.42662854</v>
      </c>
    </row>
    <row r="611" spans="1:7">
      <c r="A611">
        <v>609</v>
      </c>
      <c r="B611">
        <v>11966473.3980193</v>
      </c>
      <c r="C611">
        <v>1784287.96946663</v>
      </c>
      <c r="D611">
        <v>2796927.60710389</v>
      </c>
      <c r="E611">
        <v>2770812.16523456</v>
      </c>
      <c r="F611">
        <v>700338.866869473</v>
      </c>
      <c r="G611">
        <v>3914106.78934473</v>
      </c>
    </row>
    <row r="612" spans="1:7">
      <c r="A612">
        <v>610</v>
      </c>
      <c r="B612">
        <v>11966473.0168052</v>
      </c>
      <c r="C612">
        <v>1784176.02170314</v>
      </c>
      <c r="D612">
        <v>2796955.20291234</v>
      </c>
      <c r="E612">
        <v>2770812.16523456</v>
      </c>
      <c r="F612">
        <v>700397.147956719</v>
      </c>
      <c r="G612">
        <v>3914132.47899848</v>
      </c>
    </row>
    <row r="613" spans="1:7">
      <c r="A613">
        <v>611</v>
      </c>
      <c r="B613">
        <v>11966473.0850077</v>
      </c>
      <c r="C613">
        <v>1784171.07520336</v>
      </c>
      <c r="D613">
        <v>2796959.74507571</v>
      </c>
      <c r="E613">
        <v>2770812.16523456</v>
      </c>
      <c r="F613">
        <v>700397.274844125</v>
      </c>
      <c r="G613">
        <v>3914132.82464998</v>
      </c>
    </row>
    <row r="614" spans="1:7">
      <c r="A614">
        <v>612</v>
      </c>
      <c r="B614">
        <v>11966472.8512154</v>
      </c>
      <c r="C614">
        <v>1784098.38054044</v>
      </c>
      <c r="D614">
        <v>2796975.89035573</v>
      </c>
      <c r="E614">
        <v>2770812.16523456</v>
      </c>
      <c r="F614">
        <v>700433.631847139</v>
      </c>
      <c r="G614">
        <v>3914152.78323752</v>
      </c>
    </row>
    <row r="615" spans="1:7">
      <c r="A615">
        <v>613</v>
      </c>
      <c r="B615">
        <v>11966472.7046927</v>
      </c>
      <c r="C615">
        <v>1784144.89700031</v>
      </c>
      <c r="D615">
        <v>2796963.01788711</v>
      </c>
      <c r="E615">
        <v>2770812.16523456</v>
      </c>
      <c r="F615">
        <v>700410.428458073</v>
      </c>
      <c r="G615">
        <v>3914142.19611262</v>
      </c>
    </row>
    <row r="616" spans="1:7">
      <c r="A616">
        <v>614</v>
      </c>
      <c r="B616">
        <v>11966472.8650993</v>
      </c>
      <c r="C616">
        <v>1784293.81422769</v>
      </c>
      <c r="D616">
        <v>2796910.13249773</v>
      </c>
      <c r="E616">
        <v>2770812.16523456</v>
      </c>
      <c r="F616">
        <v>700341.760094072</v>
      </c>
      <c r="G616">
        <v>3914114.9930452</v>
      </c>
    </row>
    <row r="617" spans="1:7">
      <c r="A617">
        <v>615</v>
      </c>
      <c r="B617">
        <v>11966472.7581615</v>
      </c>
      <c r="C617">
        <v>1784223.75083323</v>
      </c>
      <c r="D617">
        <v>2796941.46200024</v>
      </c>
      <c r="E617">
        <v>2770812.16523456</v>
      </c>
      <c r="F617">
        <v>700370.623831982</v>
      </c>
      <c r="G617">
        <v>3914124.75626151</v>
      </c>
    </row>
    <row r="618" spans="1:7">
      <c r="A618">
        <v>616</v>
      </c>
      <c r="B618">
        <v>11966472.6876318</v>
      </c>
      <c r="C618">
        <v>1784318.24376605</v>
      </c>
      <c r="D618">
        <v>2796904.65133738</v>
      </c>
      <c r="E618">
        <v>2770812.16523456</v>
      </c>
      <c r="F618">
        <v>700329.149441877</v>
      </c>
      <c r="G618">
        <v>3914108.47785197</v>
      </c>
    </row>
    <row r="619" spans="1:7">
      <c r="A619">
        <v>617</v>
      </c>
      <c r="B619">
        <v>11966472.7155847</v>
      </c>
      <c r="C619">
        <v>1784343.55262177</v>
      </c>
      <c r="D619">
        <v>2796895.2254517</v>
      </c>
      <c r="E619">
        <v>2770812.16523456</v>
      </c>
      <c r="F619">
        <v>700318.404920202</v>
      </c>
      <c r="G619">
        <v>3914103.3673565</v>
      </c>
    </row>
    <row r="620" spans="1:7">
      <c r="A620">
        <v>618</v>
      </c>
      <c r="B620">
        <v>11966472.5356982</v>
      </c>
      <c r="C620">
        <v>1784279.94022694</v>
      </c>
      <c r="D620">
        <v>2796920.40325632</v>
      </c>
      <c r="E620">
        <v>2770812.16523456</v>
      </c>
      <c r="F620">
        <v>700343.547863651</v>
      </c>
      <c r="G620">
        <v>3914116.47911675</v>
      </c>
    </row>
    <row r="621" spans="1:7">
      <c r="A621">
        <v>619</v>
      </c>
      <c r="B621">
        <v>11966472.5629913</v>
      </c>
      <c r="C621">
        <v>1784158.84327802</v>
      </c>
      <c r="D621">
        <v>2796958.0920447</v>
      </c>
      <c r="E621">
        <v>2770812.16523456</v>
      </c>
      <c r="F621">
        <v>700402.031575113</v>
      </c>
      <c r="G621">
        <v>3914141.43085892</v>
      </c>
    </row>
    <row r="622" spans="1:7">
      <c r="A622">
        <v>620</v>
      </c>
      <c r="B622">
        <v>11966472.5648527</v>
      </c>
      <c r="C622">
        <v>1784308.79669573</v>
      </c>
      <c r="D622">
        <v>2796917.28447054</v>
      </c>
      <c r="E622">
        <v>2770812.16523456</v>
      </c>
      <c r="F622">
        <v>700326.369568114</v>
      </c>
      <c r="G622">
        <v>3914107.9488837</v>
      </c>
    </row>
    <row r="623" spans="1:7">
      <c r="A623">
        <v>621</v>
      </c>
      <c r="B623">
        <v>11966472.4256186</v>
      </c>
      <c r="C623">
        <v>1784229.44147326</v>
      </c>
      <c r="D623">
        <v>2796938.58653882</v>
      </c>
      <c r="E623">
        <v>2770812.16523456</v>
      </c>
      <c r="F623">
        <v>700364.404612376</v>
      </c>
      <c r="G623">
        <v>3914127.8277596</v>
      </c>
    </row>
    <row r="624" spans="1:7">
      <c r="A624">
        <v>622</v>
      </c>
      <c r="B624">
        <v>11966472.440615</v>
      </c>
      <c r="C624">
        <v>1783994.47095099</v>
      </c>
      <c r="D624">
        <v>2797007.1592603</v>
      </c>
      <c r="E624">
        <v>2770812.16523456</v>
      </c>
      <c r="F624">
        <v>700480.500399678</v>
      </c>
      <c r="G624">
        <v>3914178.14476947</v>
      </c>
    </row>
    <row r="625" spans="1:7">
      <c r="A625">
        <v>623</v>
      </c>
      <c r="B625">
        <v>11966472.4940444</v>
      </c>
      <c r="C625">
        <v>1784176.65406938</v>
      </c>
      <c r="D625">
        <v>2796955.89154997</v>
      </c>
      <c r="E625">
        <v>2770812.16523456</v>
      </c>
      <c r="F625">
        <v>700388.955537394</v>
      </c>
      <c r="G625">
        <v>3914138.82765305</v>
      </c>
    </row>
    <row r="626" spans="1:7">
      <c r="A626">
        <v>624</v>
      </c>
      <c r="B626">
        <v>11966472.4987471</v>
      </c>
      <c r="C626">
        <v>1784212.77330888</v>
      </c>
      <c r="D626">
        <v>2796962.7010522</v>
      </c>
      <c r="E626">
        <v>2770812.16523456</v>
      </c>
      <c r="F626">
        <v>700359.112013029</v>
      </c>
      <c r="G626">
        <v>3914125.74713841</v>
      </c>
    </row>
    <row r="627" spans="1:7">
      <c r="A627">
        <v>625</v>
      </c>
      <c r="B627">
        <v>11966472.54875</v>
      </c>
      <c r="C627">
        <v>1784319.00907803</v>
      </c>
      <c r="D627">
        <v>2796911.88169399</v>
      </c>
      <c r="E627">
        <v>2770812.16523456</v>
      </c>
      <c r="F627">
        <v>700320.156269691</v>
      </c>
      <c r="G627">
        <v>3914109.33647371</v>
      </c>
    </row>
    <row r="628" spans="1:7">
      <c r="A628">
        <v>626</v>
      </c>
      <c r="B628">
        <v>11966472.6108182</v>
      </c>
      <c r="C628">
        <v>1784301.43891455</v>
      </c>
      <c r="D628">
        <v>2796920.39882979</v>
      </c>
      <c r="E628">
        <v>2770812.16523456</v>
      </c>
      <c r="F628">
        <v>700323.876990902</v>
      </c>
      <c r="G628">
        <v>3914114.73084842</v>
      </c>
    </row>
    <row r="629" spans="1:7">
      <c r="A629">
        <v>627</v>
      </c>
      <c r="B629">
        <v>11966472.4658235</v>
      </c>
      <c r="C629">
        <v>1784195.87176198</v>
      </c>
      <c r="D629">
        <v>2796943.3031518</v>
      </c>
      <c r="E629">
        <v>2770812.16523456</v>
      </c>
      <c r="F629">
        <v>700385.324537888</v>
      </c>
      <c r="G629">
        <v>3914135.80113731</v>
      </c>
    </row>
    <row r="630" spans="1:7">
      <c r="A630">
        <v>628</v>
      </c>
      <c r="B630">
        <v>11966472.6188009</v>
      </c>
      <c r="C630">
        <v>1784258.18308317</v>
      </c>
      <c r="D630">
        <v>2796929.27373781</v>
      </c>
      <c r="E630">
        <v>2770812.16523456</v>
      </c>
      <c r="F630">
        <v>700349.785599337</v>
      </c>
      <c r="G630">
        <v>3914123.21114602</v>
      </c>
    </row>
    <row r="631" spans="1:7">
      <c r="A631">
        <v>629</v>
      </c>
      <c r="B631">
        <v>11966472.4836056</v>
      </c>
      <c r="C631">
        <v>1784201.28714269</v>
      </c>
      <c r="D631">
        <v>2796949.81096989</v>
      </c>
      <c r="E631">
        <v>2770812.16523456</v>
      </c>
      <c r="F631">
        <v>700376.652002815</v>
      </c>
      <c r="G631">
        <v>3914132.56825569</v>
      </c>
    </row>
    <row r="632" spans="1:7">
      <c r="A632">
        <v>630</v>
      </c>
      <c r="B632">
        <v>11966472.5219591</v>
      </c>
      <c r="C632">
        <v>1784152.52175063</v>
      </c>
      <c r="D632">
        <v>2796948.2248668</v>
      </c>
      <c r="E632">
        <v>2770812.16523456</v>
      </c>
      <c r="F632">
        <v>700411.829975634</v>
      </c>
      <c r="G632">
        <v>3914147.78013144</v>
      </c>
    </row>
    <row r="633" spans="1:7">
      <c r="A633">
        <v>631</v>
      </c>
      <c r="B633">
        <v>11966472.5802592</v>
      </c>
      <c r="C633">
        <v>1784308.74878701</v>
      </c>
      <c r="D633">
        <v>2796908.08749643</v>
      </c>
      <c r="E633">
        <v>2770812.16523456</v>
      </c>
      <c r="F633">
        <v>700329.235468233</v>
      </c>
      <c r="G633">
        <v>3914114.34327292</v>
      </c>
    </row>
    <row r="634" spans="1:7">
      <c r="A634">
        <v>632</v>
      </c>
      <c r="B634">
        <v>11966472.3295445</v>
      </c>
      <c r="C634">
        <v>1784249.56637728</v>
      </c>
      <c r="D634">
        <v>2796929.90736664</v>
      </c>
      <c r="E634">
        <v>2770812.16523456</v>
      </c>
      <c r="F634">
        <v>700355.368276397</v>
      </c>
      <c r="G634">
        <v>3914125.32228964</v>
      </c>
    </row>
    <row r="635" spans="1:7">
      <c r="A635">
        <v>633</v>
      </c>
      <c r="B635">
        <v>11966472.3715633</v>
      </c>
      <c r="C635">
        <v>1784299.29661801</v>
      </c>
      <c r="D635">
        <v>2796912.77555597</v>
      </c>
      <c r="E635">
        <v>2770812.16523456</v>
      </c>
      <c r="F635">
        <v>700333.037959313</v>
      </c>
      <c r="G635">
        <v>3914115.0961954</v>
      </c>
    </row>
    <row r="636" spans="1:7">
      <c r="A636">
        <v>634</v>
      </c>
      <c r="B636">
        <v>11966472.5462374</v>
      </c>
      <c r="C636">
        <v>1784134.82930773</v>
      </c>
      <c r="D636">
        <v>2796973.82511842</v>
      </c>
      <c r="E636">
        <v>2770812.16523456</v>
      </c>
      <c r="F636">
        <v>700404.193603168</v>
      </c>
      <c r="G636">
        <v>3914147.53297356</v>
      </c>
    </row>
    <row r="637" spans="1:7">
      <c r="A637">
        <v>635</v>
      </c>
      <c r="B637">
        <v>11966472.3951611</v>
      </c>
      <c r="C637">
        <v>1784279.9013327</v>
      </c>
      <c r="D637">
        <v>2796920.90192372</v>
      </c>
      <c r="E637">
        <v>2770812.16523456</v>
      </c>
      <c r="F637">
        <v>700340.869802454</v>
      </c>
      <c r="G637">
        <v>3914118.55686768</v>
      </c>
    </row>
    <row r="638" spans="1:7">
      <c r="A638">
        <v>636</v>
      </c>
      <c r="B638">
        <v>11966472.3735497</v>
      </c>
      <c r="C638">
        <v>1784031.17244529</v>
      </c>
      <c r="D638">
        <v>2796990.49115286</v>
      </c>
      <c r="E638">
        <v>2770812.16523456</v>
      </c>
      <c r="F638">
        <v>700467.126200824</v>
      </c>
      <c r="G638">
        <v>3914171.41851616</v>
      </c>
    </row>
    <row r="639" spans="1:7">
      <c r="A639">
        <v>637</v>
      </c>
      <c r="B639">
        <v>11966472.429931</v>
      </c>
      <c r="C639">
        <v>1784331.40550319</v>
      </c>
      <c r="D639">
        <v>2796906.48610173</v>
      </c>
      <c r="E639">
        <v>2770812.16523456</v>
      </c>
      <c r="F639">
        <v>700314.510665019</v>
      </c>
      <c r="G639">
        <v>3914107.8624265</v>
      </c>
    </row>
    <row r="640" spans="1:7">
      <c r="A640">
        <v>638</v>
      </c>
      <c r="B640">
        <v>11966472.6165259</v>
      </c>
      <c r="C640">
        <v>1784302.3095442</v>
      </c>
      <c r="D640">
        <v>2796911.24761737</v>
      </c>
      <c r="E640">
        <v>2770812.16523456</v>
      </c>
      <c r="F640">
        <v>700333.401638876</v>
      </c>
      <c r="G640">
        <v>3914113.49249086</v>
      </c>
    </row>
    <row r="641" spans="1:7">
      <c r="A641">
        <v>639</v>
      </c>
      <c r="B641">
        <v>11966472.4335585</v>
      </c>
      <c r="C641">
        <v>1784275.32808211</v>
      </c>
      <c r="D641">
        <v>2796919.83779449</v>
      </c>
      <c r="E641">
        <v>2770812.16523456</v>
      </c>
      <c r="F641">
        <v>700343.902500611</v>
      </c>
      <c r="G641">
        <v>3914121.19994675</v>
      </c>
    </row>
    <row r="642" spans="1:7">
      <c r="A642">
        <v>640</v>
      </c>
      <c r="B642">
        <v>11966472.4178753</v>
      </c>
      <c r="C642">
        <v>1784167.27621762</v>
      </c>
      <c r="D642">
        <v>2796965.32364673</v>
      </c>
      <c r="E642">
        <v>2770812.16523456</v>
      </c>
      <c r="F642">
        <v>700388.141925008</v>
      </c>
      <c r="G642">
        <v>3914139.51085141</v>
      </c>
    </row>
    <row r="643" spans="1:7">
      <c r="A643">
        <v>641</v>
      </c>
      <c r="B643">
        <v>11966472.3427927</v>
      </c>
      <c r="C643">
        <v>1784230.82457034</v>
      </c>
      <c r="D643">
        <v>2796937.26213934</v>
      </c>
      <c r="E643">
        <v>2770812.16523456</v>
      </c>
      <c r="F643">
        <v>700361.900351582</v>
      </c>
      <c r="G643">
        <v>3914130.19049686</v>
      </c>
    </row>
    <row r="644" spans="1:7">
      <c r="A644">
        <v>642</v>
      </c>
      <c r="B644">
        <v>11966472.3879381</v>
      </c>
      <c r="C644">
        <v>1784261.1963268</v>
      </c>
      <c r="D644">
        <v>2796935.95248021</v>
      </c>
      <c r="E644">
        <v>2770812.16523456</v>
      </c>
      <c r="F644">
        <v>700344.69921952</v>
      </c>
      <c r="G644">
        <v>3914118.37467697</v>
      </c>
    </row>
    <row r="645" spans="1:7">
      <c r="A645">
        <v>643</v>
      </c>
      <c r="B645">
        <v>11966472.3653259</v>
      </c>
      <c r="C645">
        <v>1784307.02290404</v>
      </c>
      <c r="D645">
        <v>2796910.40041995</v>
      </c>
      <c r="E645">
        <v>2770812.16523456</v>
      </c>
      <c r="F645">
        <v>700328.047223527</v>
      </c>
      <c r="G645">
        <v>3914114.72954379</v>
      </c>
    </row>
    <row r="646" spans="1:7">
      <c r="A646">
        <v>644</v>
      </c>
      <c r="B646">
        <v>11966472.4868644</v>
      </c>
      <c r="C646">
        <v>1784183.45986323</v>
      </c>
      <c r="D646">
        <v>2796942.71172632</v>
      </c>
      <c r="E646">
        <v>2770812.16523456</v>
      </c>
      <c r="F646">
        <v>700392.542540227</v>
      </c>
      <c r="G646">
        <v>3914141.60750001</v>
      </c>
    </row>
    <row r="647" spans="1:7">
      <c r="A647">
        <v>645</v>
      </c>
      <c r="B647">
        <v>11966472.3831012</v>
      </c>
      <c r="C647">
        <v>1784147.39279673</v>
      </c>
      <c r="D647">
        <v>2796960.73332545</v>
      </c>
      <c r="E647">
        <v>2770812.16523456</v>
      </c>
      <c r="F647">
        <v>700404.905608408</v>
      </c>
      <c r="G647">
        <v>3914147.18613605</v>
      </c>
    </row>
    <row r="648" spans="1:7">
      <c r="A648">
        <v>646</v>
      </c>
      <c r="B648">
        <v>11966472.3887427</v>
      </c>
      <c r="C648">
        <v>1784298.80467432</v>
      </c>
      <c r="D648">
        <v>2796913.73396961</v>
      </c>
      <c r="E648">
        <v>2770812.16523456</v>
      </c>
      <c r="F648">
        <v>700332.092498477</v>
      </c>
      <c r="G648">
        <v>3914115.59236569</v>
      </c>
    </row>
    <row r="649" spans="1:7">
      <c r="A649">
        <v>647</v>
      </c>
      <c r="B649">
        <v>11966472.3119311</v>
      </c>
      <c r="C649">
        <v>1784287.22207641</v>
      </c>
      <c r="D649">
        <v>2796921.83707773</v>
      </c>
      <c r="E649">
        <v>2770812.16523456</v>
      </c>
      <c r="F649">
        <v>700334.99079084</v>
      </c>
      <c r="G649">
        <v>3914116.09675157</v>
      </c>
    </row>
    <row r="650" spans="1:7">
      <c r="A650">
        <v>648</v>
      </c>
      <c r="B650">
        <v>11966472.3026304</v>
      </c>
      <c r="C650">
        <v>1784295.81789545</v>
      </c>
      <c r="D650">
        <v>2796918.76338258</v>
      </c>
      <c r="E650">
        <v>2770812.16523456</v>
      </c>
      <c r="F650">
        <v>700331.174364971</v>
      </c>
      <c r="G650">
        <v>3914114.38175282</v>
      </c>
    </row>
    <row r="651" spans="1:7">
      <c r="A651">
        <v>649</v>
      </c>
      <c r="B651">
        <v>11966472.277105</v>
      </c>
      <c r="C651">
        <v>1784279.07097905</v>
      </c>
      <c r="D651">
        <v>2796922.29886916</v>
      </c>
      <c r="E651">
        <v>2770812.16523456</v>
      </c>
      <c r="F651">
        <v>700341.227784215</v>
      </c>
      <c r="G651">
        <v>3914117.51423801</v>
      </c>
    </row>
    <row r="652" spans="1:7">
      <c r="A652">
        <v>650</v>
      </c>
      <c r="B652">
        <v>11966472.3275322</v>
      </c>
      <c r="C652">
        <v>1784276.13925601</v>
      </c>
      <c r="D652">
        <v>2796921.85717659</v>
      </c>
      <c r="E652">
        <v>2770812.16523456</v>
      </c>
      <c r="F652">
        <v>700343.364408513</v>
      </c>
      <c r="G652">
        <v>3914118.80145655</v>
      </c>
    </row>
    <row r="653" spans="1:7">
      <c r="A653">
        <v>651</v>
      </c>
      <c r="B653">
        <v>11966472.2854418</v>
      </c>
      <c r="C653">
        <v>1784271.20717577</v>
      </c>
      <c r="D653">
        <v>2796926.39390528</v>
      </c>
      <c r="E653">
        <v>2770812.16523456</v>
      </c>
      <c r="F653">
        <v>700343.619384781</v>
      </c>
      <c r="G653">
        <v>3914118.89974139</v>
      </c>
    </row>
    <row r="654" spans="1:7">
      <c r="A654">
        <v>652</v>
      </c>
      <c r="B654">
        <v>11966472.3154725</v>
      </c>
      <c r="C654">
        <v>1784301.0221499</v>
      </c>
      <c r="D654">
        <v>2796918.69374318</v>
      </c>
      <c r="E654">
        <v>2770812.16523456</v>
      </c>
      <c r="F654">
        <v>700328.189696881</v>
      </c>
      <c r="G654">
        <v>3914112.24464795</v>
      </c>
    </row>
    <row r="655" spans="1:7">
      <c r="A655">
        <v>653</v>
      </c>
      <c r="B655">
        <v>11966472.2766863</v>
      </c>
      <c r="C655">
        <v>1784281.29859077</v>
      </c>
      <c r="D655">
        <v>2796922.98309833</v>
      </c>
      <c r="E655">
        <v>2770812.16523456</v>
      </c>
      <c r="F655">
        <v>700337.902541036</v>
      </c>
      <c r="G655">
        <v>3914117.92722163</v>
      </c>
    </row>
    <row r="656" spans="1:7">
      <c r="A656">
        <v>654</v>
      </c>
      <c r="B656">
        <v>11966472.2455431</v>
      </c>
      <c r="C656">
        <v>1784278.28006306</v>
      </c>
      <c r="D656">
        <v>2796929.03223524</v>
      </c>
      <c r="E656">
        <v>2770812.16523456</v>
      </c>
      <c r="F656">
        <v>700335.769344658</v>
      </c>
      <c r="G656">
        <v>3914116.99866561</v>
      </c>
    </row>
    <row r="657" spans="1:7">
      <c r="A657">
        <v>655</v>
      </c>
      <c r="B657">
        <v>11966472.4047938</v>
      </c>
      <c r="C657">
        <v>1784388.56789188</v>
      </c>
      <c r="D657">
        <v>2796895.64963319</v>
      </c>
      <c r="E657">
        <v>2770812.16523456</v>
      </c>
      <c r="F657">
        <v>700282.227519953</v>
      </c>
      <c r="G657">
        <v>3914093.7945142</v>
      </c>
    </row>
    <row r="658" spans="1:7">
      <c r="A658">
        <v>656</v>
      </c>
      <c r="B658">
        <v>11966472.2399772</v>
      </c>
      <c r="C658">
        <v>1784209.9452852</v>
      </c>
      <c r="D658">
        <v>2796951.0735247</v>
      </c>
      <c r="E658">
        <v>2770812.16523456</v>
      </c>
      <c r="F658">
        <v>700368.434076194</v>
      </c>
      <c r="G658">
        <v>3914130.62185656</v>
      </c>
    </row>
    <row r="659" spans="1:7">
      <c r="A659">
        <v>657</v>
      </c>
      <c r="B659">
        <v>11966472.2624279</v>
      </c>
      <c r="C659">
        <v>1784183.2824803</v>
      </c>
      <c r="D659">
        <v>2796955.33340719</v>
      </c>
      <c r="E659">
        <v>2770812.16523456</v>
      </c>
      <c r="F659">
        <v>700383.02538367</v>
      </c>
      <c r="G659">
        <v>3914138.4559222</v>
      </c>
    </row>
    <row r="660" spans="1:7">
      <c r="A660">
        <v>658</v>
      </c>
      <c r="B660">
        <v>11966472.284755</v>
      </c>
      <c r="C660">
        <v>1784217.13548944</v>
      </c>
      <c r="D660">
        <v>2796950.10488959</v>
      </c>
      <c r="E660">
        <v>2770812.16523456</v>
      </c>
      <c r="F660">
        <v>700363.36922558</v>
      </c>
      <c r="G660">
        <v>3914129.50991587</v>
      </c>
    </row>
    <row r="661" spans="1:7">
      <c r="A661">
        <v>659</v>
      </c>
      <c r="B661">
        <v>11966472.2929832</v>
      </c>
      <c r="C661">
        <v>1784278.90385529</v>
      </c>
      <c r="D661">
        <v>2796930.28227811</v>
      </c>
      <c r="E661">
        <v>2770812.16523456</v>
      </c>
      <c r="F661">
        <v>700335.419463342</v>
      </c>
      <c r="G661">
        <v>3914115.52215189</v>
      </c>
    </row>
    <row r="662" spans="1:7">
      <c r="A662">
        <v>660</v>
      </c>
      <c r="B662">
        <v>11966472.2669704</v>
      </c>
      <c r="C662">
        <v>1784202.63294031</v>
      </c>
      <c r="D662">
        <v>2796952.31347195</v>
      </c>
      <c r="E662">
        <v>2770812.16523456</v>
      </c>
      <c r="F662">
        <v>700372.488386774</v>
      </c>
      <c r="G662">
        <v>3914132.66693679</v>
      </c>
    </row>
    <row r="663" spans="1:7">
      <c r="A663">
        <v>661</v>
      </c>
      <c r="B663">
        <v>11966472.2677361</v>
      </c>
      <c r="C663">
        <v>1784164.3642984</v>
      </c>
      <c r="D663">
        <v>2796971.04700923</v>
      </c>
      <c r="E663">
        <v>2770812.16523456</v>
      </c>
      <c r="F663">
        <v>700386.129356327</v>
      </c>
      <c r="G663">
        <v>3914138.56183756</v>
      </c>
    </row>
    <row r="664" spans="1:7">
      <c r="A664">
        <v>662</v>
      </c>
      <c r="B664">
        <v>11966472.2295371</v>
      </c>
      <c r="C664">
        <v>1784189.33928762</v>
      </c>
      <c r="D664">
        <v>2796956.98001841</v>
      </c>
      <c r="E664">
        <v>2770812.16523456</v>
      </c>
      <c r="F664">
        <v>700378.893171993</v>
      </c>
      <c r="G664">
        <v>3914134.85182451</v>
      </c>
    </row>
    <row r="665" spans="1:7">
      <c r="A665">
        <v>663</v>
      </c>
      <c r="B665">
        <v>11966472.2037056</v>
      </c>
      <c r="C665">
        <v>1784123.94391711</v>
      </c>
      <c r="D665">
        <v>2796976.23779351</v>
      </c>
      <c r="E665">
        <v>2770812.16523456</v>
      </c>
      <c r="F665">
        <v>700412.795541029</v>
      </c>
      <c r="G665">
        <v>3914147.06121934</v>
      </c>
    </row>
    <row r="666" spans="1:7">
      <c r="A666">
        <v>664</v>
      </c>
      <c r="B666">
        <v>11966472.2287407</v>
      </c>
      <c r="C666">
        <v>1784103.74243582</v>
      </c>
      <c r="D666">
        <v>2796985.04203923</v>
      </c>
      <c r="E666">
        <v>2770812.16523456</v>
      </c>
      <c r="F666">
        <v>700420.722241599</v>
      </c>
      <c r="G666">
        <v>3914150.55678953</v>
      </c>
    </row>
    <row r="667" spans="1:7">
      <c r="A667">
        <v>665</v>
      </c>
      <c r="B667">
        <v>11966472.2004712</v>
      </c>
      <c r="C667">
        <v>1783988.84165531</v>
      </c>
      <c r="D667">
        <v>2797017.97959487</v>
      </c>
      <c r="E667">
        <v>2770812.16523456</v>
      </c>
      <c r="F667">
        <v>700478.44857215</v>
      </c>
      <c r="G667">
        <v>3914174.7654143</v>
      </c>
    </row>
    <row r="668" spans="1:7">
      <c r="A668">
        <v>666</v>
      </c>
      <c r="B668">
        <v>11966472.2238977</v>
      </c>
      <c r="C668">
        <v>1783971.99472617</v>
      </c>
      <c r="D668">
        <v>2797023.02006417</v>
      </c>
      <c r="E668">
        <v>2770812.16523456</v>
      </c>
      <c r="F668">
        <v>700486.407464874</v>
      </c>
      <c r="G668">
        <v>3914178.63640791</v>
      </c>
    </row>
    <row r="669" spans="1:7">
      <c r="A669">
        <v>667</v>
      </c>
      <c r="B669">
        <v>11966472.1483267</v>
      </c>
      <c r="C669">
        <v>1783935.15366322</v>
      </c>
      <c r="D669">
        <v>2797041.58655489</v>
      </c>
      <c r="E669">
        <v>2770812.16523456</v>
      </c>
      <c r="F669">
        <v>700500.266421803</v>
      </c>
      <c r="G669">
        <v>3914182.97645226</v>
      </c>
    </row>
    <row r="670" spans="1:7">
      <c r="A670">
        <v>668</v>
      </c>
      <c r="B670">
        <v>11966472.135982</v>
      </c>
      <c r="C670">
        <v>1783880.46971859</v>
      </c>
      <c r="D670">
        <v>2797057.05409108</v>
      </c>
      <c r="E670">
        <v>2770812.16523456</v>
      </c>
      <c r="F670">
        <v>700528.100812757</v>
      </c>
      <c r="G670">
        <v>3914194.34612503</v>
      </c>
    </row>
    <row r="671" spans="1:7">
      <c r="A671">
        <v>669</v>
      </c>
      <c r="B671">
        <v>11966472.1396656</v>
      </c>
      <c r="C671">
        <v>1783817.63705022</v>
      </c>
      <c r="D671">
        <v>2797074.07909404</v>
      </c>
      <c r="E671">
        <v>2770812.16523456</v>
      </c>
      <c r="F671">
        <v>700560.302572795</v>
      </c>
      <c r="G671">
        <v>3914207.955714</v>
      </c>
    </row>
    <row r="672" spans="1:7">
      <c r="A672">
        <v>670</v>
      </c>
      <c r="B672">
        <v>11966472.152382</v>
      </c>
      <c r="C672">
        <v>1783890.1622431</v>
      </c>
      <c r="D672">
        <v>2797054.41713409</v>
      </c>
      <c r="E672">
        <v>2770812.16523456</v>
      </c>
      <c r="F672">
        <v>700523.002265336</v>
      </c>
      <c r="G672">
        <v>3914192.4055049</v>
      </c>
    </row>
    <row r="673" spans="1:7">
      <c r="A673">
        <v>671</v>
      </c>
      <c r="B673">
        <v>11966472.1556926</v>
      </c>
      <c r="C673">
        <v>1783893.70260341</v>
      </c>
      <c r="D673">
        <v>2797055.30223477</v>
      </c>
      <c r="E673">
        <v>2770812.16523456</v>
      </c>
      <c r="F673">
        <v>700520.901791556</v>
      </c>
      <c r="G673">
        <v>3914190.08382825</v>
      </c>
    </row>
    <row r="674" spans="1:7">
      <c r="A674">
        <v>672</v>
      </c>
      <c r="B674">
        <v>11966472.1725944</v>
      </c>
      <c r="C674">
        <v>1783831.56463912</v>
      </c>
      <c r="D674">
        <v>2797072.62827396</v>
      </c>
      <c r="E674">
        <v>2770812.16523456</v>
      </c>
      <c r="F674">
        <v>700551.131726225</v>
      </c>
      <c r="G674">
        <v>3914204.68272052</v>
      </c>
    </row>
    <row r="675" spans="1:7">
      <c r="A675">
        <v>673</v>
      </c>
      <c r="B675">
        <v>11966472.1635851</v>
      </c>
      <c r="C675">
        <v>1783803.13920596</v>
      </c>
      <c r="D675">
        <v>2797079.55688764</v>
      </c>
      <c r="E675">
        <v>2770812.16523456</v>
      </c>
      <c r="F675">
        <v>700566.848260356</v>
      </c>
      <c r="G675">
        <v>3914210.45399653</v>
      </c>
    </row>
    <row r="676" spans="1:7">
      <c r="A676">
        <v>674</v>
      </c>
      <c r="B676">
        <v>11966472.1607135</v>
      </c>
      <c r="C676">
        <v>1783899.23275926</v>
      </c>
      <c r="D676">
        <v>2797050.21928181</v>
      </c>
      <c r="E676">
        <v>2770812.16523456</v>
      </c>
      <c r="F676">
        <v>700520.311918727</v>
      </c>
      <c r="G676">
        <v>3914190.23151909</v>
      </c>
    </row>
    <row r="677" spans="1:7">
      <c r="A677">
        <v>675</v>
      </c>
      <c r="B677">
        <v>11966472.103428</v>
      </c>
      <c r="C677">
        <v>1783912.30844141</v>
      </c>
      <c r="D677">
        <v>2797046.33534172</v>
      </c>
      <c r="E677">
        <v>2770812.16523456</v>
      </c>
      <c r="F677">
        <v>700512.274549951</v>
      </c>
      <c r="G677">
        <v>3914189.01986034</v>
      </c>
    </row>
    <row r="678" spans="1:7">
      <c r="A678">
        <v>676</v>
      </c>
      <c r="B678">
        <v>11966472.1521649</v>
      </c>
      <c r="C678">
        <v>1783938.38351318</v>
      </c>
      <c r="D678">
        <v>2797039.92299599</v>
      </c>
      <c r="E678">
        <v>2770812.16523456</v>
      </c>
      <c r="F678">
        <v>700498.691556168</v>
      </c>
      <c r="G678">
        <v>3914182.98886502</v>
      </c>
    </row>
    <row r="679" spans="1:7">
      <c r="A679">
        <v>677</v>
      </c>
      <c r="B679">
        <v>11966472.1256166</v>
      </c>
      <c r="C679">
        <v>1783952.36980722</v>
      </c>
      <c r="D679">
        <v>2797031.56453355</v>
      </c>
      <c r="E679">
        <v>2770812.16523456</v>
      </c>
      <c r="F679">
        <v>700494.770678487</v>
      </c>
      <c r="G679">
        <v>3914181.2553628</v>
      </c>
    </row>
    <row r="680" spans="1:7">
      <c r="A680">
        <v>678</v>
      </c>
      <c r="B680">
        <v>11966472.1363747</v>
      </c>
      <c r="C680">
        <v>1783927.15700149</v>
      </c>
      <c r="D680">
        <v>2797041.3643107</v>
      </c>
      <c r="E680">
        <v>2770812.16523456</v>
      </c>
      <c r="F680">
        <v>700505.448602749</v>
      </c>
      <c r="G680">
        <v>3914186.00122521</v>
      </c>
    </row>
    <row r="681" spans="1:7">
      <c r="A681">
        <v>679</v>
      </c>
      <c r="B681">
        <v>11966472.1395198</v>
      </c>
      <c r="C681">
        <v>1783947.56126396</v>
      </c>
      <c r="D681">
        <v>2797035.90927535</v>
      </c>
      <c r="E681">
        <v>2770812.16523456</v>
      </c>
      <c r="F681">
        <v>700495.955356944</v>
      </c>
      <c r="G681">
        <v>3914180.54838903</v>
      </c>
    </row>
    <row r="682" spans="1:7">
      <c r="A682">
        <v>680</v>
      </c>
      <c r="B682">
        <v>11966472.1563905</v>
      </c>
      <c r="C682">
        <v>1783903.47179512</v>
      </c>
      <c r="D682">
        <v>2797047.95011359</v>
      </c>
      <c r="E682">
        <v>2770812.16523456</v>
      </c>
      <c r="F682">
        <v>700517.703098883</v>
      </c>
      <c r="G682">
        <v>3914190.86614836</v>
      </c>
    </row>
    <row r="683" spans="1:7">
      <c r="A683">
        <v>681</v>
      </c>
      <c r="B683">
        <v>11966472.1191843</v>
      </c>
      <c r="C683">
        <v>1783866.39538994</v>
      </c>
      <c r="D683">
        <v>2797058.68287162</v>
      </c>
      <c r="E683">
        <v>2770812.16523456</v>
      </c>
      <c r="F683">
        <v>700535.458665756</v>
      </c>
      <c r="G683">
        <v>3914199.41702245</v>
      </c>
    </row>
    <row r="684" spans="1:7">
      <c r="A684">
        <v>682</v>
      </c>
      <c r="B684">
        <v>11966472.1254135</v>
      </c>
      <c r="C684">
        <v>1783918.58814073</v>
      </c>
      <c r="D684">
        <v>2797043.91287753</v>
      </c>
      <c r="E684">
        <v>2770812.16523456</v>
      </c>
      <c r="F684">
        <v>700509.691281737</v>
      </c>
      <c r="G684">
        <v>3914187.76787895</v>
      </c>
    </row>
    <row r="685" spans="1:7">
      <c r="A685">
        <v>683</v>
      </c>
      <c r="B685">
        <v>11966472.1449091</v>
      </c>
      <c r="C685">
        <v>1783921.55501536</v>
      </c>
      <c r="D685">
        <v>2797050.40094998</v>
      </c>
      <c r="E685">
        <v>2770812.16523456</v>
      </c>
      <c r="F685">
        <v>700502.788849526</v>
      </c>
      <c r="G685">
        <v>3914185.23485964</v>
      </c>
    </row>
    <row r="686" spans="1:7">
      <c r="A686">
        <v>684</v>
      </c>
      <c r="B686">
        <v>11966472.134412</v>
      </c>
      <c r="C686">
        <v>1783913.66552964</v>
      </c>
      <c r="D686">
        <v>2797046.60703945</v>
      </c>
      <c r="E686">
        <v>2770812.16523456</v>
      </c>
      <c r="F686">
        <v>700510.514371978</v>
      </c>
      <c r="G686">
        <v>3914189.1822364</v>
      </c>
    </row>
    <row r="687" spans="1:7">
      <c r="A687">
        <v>685</v>
      </c>
      <c r="B687">
        <v>11966472.1051346</v>
      </c>
      <c r="C687">
        <v>1783955.75635313</v>
      </c>
      <c r="D687">
        <v>2797033.21519189</v>
      </c>
      <c r="E687">
        <v>2770812.16523456</v>
      </c>
      <c r="F687">
        <v>700491.960443776</v>
      </c>
      <c r="G687">
        <v>3914179.00791122</v>
      </c>
    </row>
    <row r="688" spans="1:7">
      <c r="A688">
        <v>686</v>
      </c>
      <c r="B688">
        <v>11966472.1365575</v>
      </c>
      <c r="C688">
        <v>1783909.16557578</v>
      </c>
      <c r="D688">
        <v>2797050.78680753</v>
      </c>
      <c r="E688">
        <v>2770812.16523456</v>
      </c>
      <c r="F688">
        <v>700511.73089455</v>
      </c>
      <c r="G688">
        <v>3914188.28804507</v>
      </c>
    </row>
    <row r="689" spans="1:7">
      <c r="A689">
        <v>687</v>
      </c>
      <c r="B689">
        <v>11966472.0907448</v>
      </c>
      <c r="C689">
        <v>1783843.71821272</v>
      </c>
      <c r="D689">
        <v>2797069.12926401</v>
      </c>
      <c r="E689">
        <v>2770812.16523456</v>
      </c>
      <c r="F689">
        <v>700543.621188229</v>
      </c>
      <c r="G689">
        <v>3914203.45684528</v>
      </c>
    </row>
    <row r="690" spans="1:7">
      <c r="A690">
        <v>688</v>
      </c>
      <c r="B690">
        <v>11966472.0951583</v>
      </c>
      <c r="C690">
        <v>1783842.09062302</v>
      </c>
      <c r="D690">
        <v>2797064.7109016</v>
      </c>
      <c r="E690">
        <v>2770812.16523456</v>
      </c>
      <c r="F690">
        <v>700548.271766478</v>
      </c>
      <c r="G690">
        <v>3914204.85663265</v>
      </c>
    </row>
    <row r="691" spans="1:7">
      <c r="A691">
        <v>689</v>
      </c>
      <c r="B691">
        <v>11966472.0997627</v>
      </c>
      <c r="C691">
        <v>1783810.66486281</v>
      </c>
      <c r="D691">
        <v>2797074.94964145</v>
      </c>
      <c r="E691">
        <v>2770812.16523456</v>
      </c>
      <c r="F691">
        <v>700561.966431491</v>
      </c>
      <c r="G691">
        <v>3914212.35359238</v>
      </c>
    </row>
    <row r="692" spans="1:7">
      <c r="A692">
        <v>690</v>
      </c>
      <c r="B692">
        <v>11966472.1318402</v>
      </c>
      <c r="C692">
        <v>1783775.3142257</v>
      </c>
      <c r="D692">
        <v>2797090.98047661</v>
      </c>
      <c r="E692">
        <v>2770812.16523456</v>
      </c>
      <c r="F692">
        <v>700576.451556603</v>
      </c>
      <c r="G692">
        <v>3914217.22034676</v>
      </c>
    </row>
    <row r="693" spans="1:7">
      <c r="A693">
        <v>691</v>
      </c>
      <c r="B693">
        <v>11966472.1088651</v>
      </c>
      <c r="C693">
        <v>1783843.18803103</v>
      </c>
      <c r="D693">
        <v>2797066.41874061</v>
      </c>
      <c r="E693">
        <v>2770812.16523456</v>
      </c>
      <c r="F693">
        <v>700545.582601285</v>
      </c>
      <c r="G693">
        <v>3914204.75425757</v>
      </c>
    </row>
    <row r="694" spans="1:7">
      <c r="A694">
        <v>692</v>
      </c>
      <c r="B694">
        <v>11966472.1065389</v>
      </c>
      <c r="C694">
        <v>1783839.11238893</v>
      </c>
      <c r="D694">
        <v>2797070.61554328</v>
      </c>
      <c r="E694">
        <v>2770812.16523456</v>
      </c>
      <c r="F694">
        <v>700546.195109908</v>
      </c>
      <c r="G694">
        <v>3914204.01826225</v>
      </c>
    </row>
    <row r="695" spans="1:7">
      <c r="A695">
        <v>693</v>
      </c>
      <c r="B695">
        <v>11966472.0693515</v>
      </c>
      <c r="C695">
        <v>1783914.79691336</v>
      </c>
      <c r="D695">
        <v>2797048.21394663</v>
      </c>
      <c r="E695">
        <v>2770812.16523456</v>
      </c>
      <c r="F695">
        <v>700507.045090518</v>
      </c>
      <c r="G695">
        <v>3914189.84816646</v>
      </c>
    </row>
    <row r="696" spans="1:7">
      <c r="A696">
        <v>694</v>
      </c>
      <c r="B696">
        <v>11966472.0993027</v>
      </c>
      <c r="C696">
        <v>1783845.69387893</v>
      </c>
      <c r="D696">
        <v>2797069.73785714</v>
      </c>
      <c r="E696">
        <v>2770812.16523456</v>
      </c>
      <c r="F696">
        <v>700540.518472999</v>
      </c>
      <c r="G696">
        <v>3914203.9838591</v>
      </c>
    </row>
    <row r="697" spans="1:7">
      <c r="A697">
        <v>695</v>
      </c>
      <c r="B697">
        <v>11966472.1079534</v>
      </c>
      <c r="C697">
        <v>1783885.91225809</v>
      </c>
      <c r="D697">
        <v>2797061.94819314</v>
      </c>
      <c r="E697">
        <v>2770812.16523456</v>
      </c>
      <c r="F697">
        <v>700517.49455693</v>
      </c>
      <c r="G697">
        <v>3914194.58771065</v>
      </c>
    </row>
    <row r="698" spans="1:7">
      <c r="A698">
        <v>696</v>
      </c>
      <c r="B698">
        <v>11966472.0953478</v>
      </c>
      <c r="C698">
        <v>1783883.79914433</v>
      </c>
      <c r="D698">
        <v>2797060.05870542</v>
      </c>
      <c r="E698">
        <v>2770812.16523456</v>
      </c>
      <c r="F698">
        <v>700520.498297756</v>
      </c>
      <c r="G698">
        <v>3914195.57396573</v>
      </c>
    </row>
    <row r="699" spans="1:7">
      <c r="A699">
        <v>697</v>
      </c>
      <c r="B699">
        <v>11966472.0819539</v>
      </c>
      <c r="C699">
        <v>1783962.44020697</v>
      </c>
      <c r="D699">
        <v>2797026.64256983</v>
      </c>
      <c r="E699">
        <v>2770812.16523456</v>
      </c>
      <c r="F699">
        <v>700487.656809227</v>
      </c>
      <c r="G699">
        <v>3914183.17713334</v>
      </c>
    </row>
    <row r="700" spans="1:7">
      <c r="A700">
        <v>698</v>
      </c>
      <c r="B700">
        <v>11966472.0525787</v>
      </c>
      <c r="C700">
        <v>1783874.42466703</v>
      </c>
      <c r="D700">
        <v>2797059.71084554</v>
      </c>
      <c r="E700">
        <v>2770812.16523456</v>
      </c>
      <c r="F700">
        <v>700527.349713312</v>
      </c>
      <c r="G700">
        <v>3914198.40211821</v>
      </c>
    </row>
    <row r="701" spans="1:7">
      <c r="A701">
        <v>699</v>
      </c>
      <c r="B701">
        <v>11966472.0836048</v>
      </c>
      <c r="C701">
        <v>1783983.31657533</v>
      </c>
      <c r="D701">
        <v>2797025.70515107</v>
      </c>
      <c r="E701">
        <v>2770812.16523456</v>
      </c>
      <c r="F701">
        <v>700474.800398603</v>
      </c>
      <c r="G701">
        <v>3914176.09624521</v>
      </c>
    </row>
    <row r="702" spans="1:7">
      <c r="A702">
        <v>700</v>
      </c>
      <c r="B702">
        <v>11966472.0882208</v>
      </c>
      <c r="C702">
        <v>1783851.75072567</v>
      </c>
      <c r="D702">
        <v>2797065.67707822</v>
      </c>
      <c r="E702">
        <v>2770812.16523456</v>
      </c>
      <c r="F702">
        <v>700538.601282657</v>
      </c>
      <c r="G702">
        <v>3914203.89389965</v>
      </c>
    </row>
    <row r="703" spans="1:7">
      <c r="A703">
        <v>701</v>
      </c>
      <c r="B703">
        <v>11966472.0557322</v>
      </c>
      <c r="C703">
        <v>1783844.07899195</v>
      </c>
      <c r="D703">
        <v>2797069.27933941</v>
      </c>
      <c r="E703">
        <v>2770812.16523456</v>
      </c>
      <c r="F703">
        <v>700541.339611682</v>
      </c>
      <c r="G703">
        <v>3914205.19255462</v>
      </c>
    </row>
    <row r="704" spans="1:7">
      <c r="A704">
        <v>702</v>
      </c>
      <c r="B704">
        <v>11966472.0698969</v>
      </c>
      <c r="C704">
        <v>1783905.34340794</v>
      </c>
      <c r="D704">
        <v>2797050.6329603</v>
      </c>
      <c r="E704">
        <v>2770812.16523456</v>
      </c>
      <c r="F704">
        <v>700512.386377455</v>
      </c>
      <c r="G704">
        <v>3914191.54191662</v>
      </c>
    </row>
    <row r="705" spans="1:7">
      <c r="A705">
        <v>703</v>
      </c>
      <c r="B705">
        <v>11966472.0797317</v>
      </c>
      <c r="C705">
        <v>1783912.31682586</v>
      </c>
      <c r="D705">
        <v>2797039.89305937</v>
      </c>
      <c r="E705">
        <v>2770812.16523456</v>
      </c>
      <c r="F705">
        <v>700515.561622714</v>
      </c>
      <c r="G705">
        <v>3914192.14298915</v>
      </c>
    </row>
    <row r="706" spans="1:7">
      <c r="A706">
        <v>704</v>
      </c>
      <c r="B706">
        <v>11966472.0541584</v>
      </c>
      <c r="C706">
        <v>1783919.82841458</v>
      </c>
      <c r="D706">
        <v>2797045.81502867</v>
      </c>
      <c r="E706">
        <v>2770812.16523456</v>
      </c>
      <c r="F706">
        <v>700505.046065934</v>
      </c>
      <c r="G706">
        <v>3914189.19941464</v>
      </c>
    </row>
    <row r="707" spans="1:7">
      <c r="A707">
        <v>705</v>
      </c>
      <c r="B707">
        <v>11966472.0606835</v>
      </c>
      <c r="C707">
        <v>1783763.03857463</v>
      </c>
      <c r="D707">
        <v>2797092.79211658</v>
      </c>
      <c r="E707">
        <v>2770812.16523456</v>
      </c>
      <c r="F707">
        <v>700582.293227207</v>
      </c>
      <c r="G707">
        <v>3914221.7715305</v>
      </c>
    </row>
    <row r="708" spans="1:7">
      <c r="A708">
        <v>706</v>
      </c>
      <c r="B708">
        <v>11966472.0581545</v>
      </c>
      <c r="C708">
        <v>1783933.96335947</v>
      </c>
      <c r="D708">
        <v>2797042.31653971</v>
      </c>
      <c r="E708">
        <v>2770812.16523456</v>
      </c>
      <c r="F708">
        <v>700497.438573525</v>
      </c>
      <c r="G708">
        <v>3914186.17444727</v>
      </c>
    </row>
    <row r="709" spans="1:7">
      <c r="A709">
        <v>707</v>
      </c>
      <c r="B709">
        <v>11966472.0597897</v>
      </c>
      <c r="C709">
        <v>1783890.07890172</v>
      </c>
      <c r="D709">
        <v>2797055.83368066</v>
      </c>
      <c r="E709">
        <v>2770812.16523456</v>
      </c>
      <c r="F709">
        <v>700519.063846862</v>
      </c>
      <c r="G709">
        <v>3914194.91812587</v>
      </c>
    </row>
    <row r="710" spans="1:7">
      <c r="A710">
        <v>708</v>
      </c>
      <c r="B710">
        <v>11966472.0558855</v>
      </c>
      <c r="C710">
        <v>1783872.47807326</v>
      </c>
      <c r="D710">
        <v>2797062.5794159</v>
      </c>
      <c r="E710">
        <v>2770812.16523456</v>
      </c>
      <c r="F710">
        <v>700526.604684804</v>
      </c>
      <c r="G710">
        <v>3914198.22847697</v>
      </c>
    </row>
    <row r="711" spans="1:7">
      <c r="A711">
        <v>709</v>
      </c>
      <c r="B711">
        <v>11966472.0511851</v>
      </c>
      <c r="C711">
        <v>1783869.21788653</v>
      </c>
      <c r="D711">
        <v>2797061.40272564</v>
      </c>
      <c r="E711">
        <v>2770812.16523456</v>
      </c>
      <c r="F711">
        <v>700530.104122959</v>
      </c>
      <c r="G711">
        <v>3914199.16121542</v>
      </c>
    </row>
    <row r="712" spans="1:7">
      <c r="A712">
        <v>710</v>
      </c>
      <c r="B712">
        <v>11966472.0553976</v>
      </c>
      <c r="C712">
        <v>1783896.47998842</v>
      </c>
      <c r="D712">
        <v>2797052.85208312</v>
      </c>
      <c r="E712">
        <v>2770812.16523456</v>
      </c>
      <c r="F712">
        <v>700517.351398897</v>
      </c>
      <c r="G712">
        <v>3914193.20669257</v>
      </c>
    </row>
    <row r="713" spans="1:7">
      <c r="A713">
        <v>711</v>
      </c>
      <c r="B713">
        <v>11966472.0539197</v>
      </c>
      <c r="C713">
        <v>1783853.9259557</v>
      </c>
      <c r="D713">
        <v>2797066.05476721</v>
      </c>
      <c r="E713">
        <v>2770812.16523456</v>
      </c>
      <c r="F713">
        <v>700537.483207285</v>
      </c>
      <c r="G713">
        <v>3914202.42475494</v>
      </c>
    </row>
    <row r="714" spans="1:7">
      <c r="A714">
        <v>712</v>
      </c>
      <c r="B714">
        <v>11966472.0928857</v>
      </c>
      <c r="C714">
        <v>1783870.13470328</v>
      </c>
      <c r="D714">
        <v>2797062.85069214</v>
      </c>
      <c r="E714">
        <v>2770812.16523456</v>
      </c>
      <c r="F714">
        <v>700528.497109519</v>
      </c>
      <c r="G714">
        <v>3914198.44514619</v>
      </c>
    </row>
    <row r="715" spans="1:7">
      <c r="A715">
        <v>713</v>
      </c>
      <c r="B715">
        <v>11966472.0589925</v>
      </c>
      <c r="C715">
        <v>1783864.47096893</v>
      </c>
      <c r="D715">
        <v>2797063.58409216</v>
      </c>
      <c r="E715">
        <v>2770812.16523456</v>
      </c>
      <c r="F715">
        <v>700531.637611188</v>
      </c>
      <c r="G715">
        <v>3914200.20108568</v>
      </c>
    </row>
    <row r="716" spans="1:7">
      <c r="A716">
        <v>714</v>
      </c>
      <c r="B716">
        <v>11966472.0722573</v>
      </c>
      <c r="C716">
        <v>1783851.59338321</v>
      </c>
      <c r="D716">
        <v>2797064.36074467</v>
      </c>
      <c r="E716">
        <v>2770812.16523456</v>
      </c>
      <c r="F716">
        <v>700540.330565426</v>
      </c>
      <c r="G716">
        <v>3914203.62232946</v>
      </c>
    </row>
    <row r="717" spans="1:7">
      <c r="A717">
        <v>715</v>
      </c>
      <c r="B717">
        <v>11966472.0558073</v>
      </c>
      <c r="C717">
        <v>1783874.1351274</v>
      </c>
      <c r="D717">
        <v>2797058.51567793</v>
      </c>
      <c r="E717">
        <v>2770812.16523456</v>
      </c>
      <c r="F717">
        <v>700528.48741384</v>
      </c>
      <c r="G717">
        <v>3914198.75235356</v>
      </c>
    </row>
    <row r="718" spans="1:7">
      <c r="A718">
        <v>716</v>
      </c>
      <c r="B718">
        <v>11966472.0613271</v>
      </c>
      <c r="C718">
        <v>1783896.17677173</v>
      </c>
      <c r="D718">
        <v>2797053.90519071</v>
      </c>
      <c r="E718">
        <v>2770812.16523456</v>
      </c>
      <c r="F718">
        <v>700516.771551332</v>
      </c>
      <c r="G718">
        <v>3914193.04257879</v>
      </c>
    </row>
    <row r="719" spans="1:7">
      <c r="A719">
        <v>717</v>
      </c>
      <c r="B719">
        <v>11966472.0556301</v>
      </c>
      <c r="C719">
        <v>1783872.91299781</v>
      </c>
      <c r="D719">
        <v>2797059.85787678</v>
      </c>
      <c r="E719">
        <v>2770812.16523456</v>
      </c>
      <c r="F719">
        <v>700528.8643966</v>
      </c>
      <c r="G719">
        <v>3914198.25512435</v>
      </c>
    </row>
    <row r="720" spans="1:7">
      <c r="A720">
        <v>718</v>
      </c>
      <c r="B720">
        <v>11966472.0563213</v>
      </c>
      <c r="C720">
        <v>1783890.32489175</v>
      </c>
      <c r="D720">
        <v>2797054.78081664</v>
      </c>
      <c r="E720">
        <v>2770812.16523456</v>
      </c>
      <c r="F720">
        <v>700519.77092426</v>
      </c>
      <c r="G720">
        <v>3914195.01445406</v>
      </c>
    </row>
    <row r="721" spans="1:7">
      <c r="A721">
        <v>719</v>
      </c>
      <c r="B721">
        <v>11966472.0552273</v>
      </c>
      <c r="C721">
        <v>1783870.98283321</v>
      </c>
      <c r="D721">
        <v>2797061.0928084</v>
      </c>
      <c r="E721">
        <v>2770812.16523456</v>
      </c>
      <c r="F721">
        <v>700529.225714237</v>
      </c>
      <c r="G721">
        <v>3914198.58863686</v>
      </c>
    </row>
    <row r="722" spans="1:7">
      <c r="A722">
        <v>720</v>
      </c>
      <c r="B722">
        <v>11966472.0377633</v>
      </c>
      <c r="C722">
        <v>1783913.05795969</v>
      </c>
      <c r="D722">
        <v>2797047.13265466</v>
      </c>
      <c r="E722">
        <v>2770812.16523456</v>
      </c>
      <c r="F722">
        <v>700509.602099707</v>
      </c>
      <c r="G722">
        <v>3914190.07981471</v>
      </c>
    </row>
    <row r="723" spans="1:7">
      <c r="A723">
        <v>721</v>
      </c>
      <c r="B723">
        <v>11966472.0472036</v>
      </c>
      <c r="C723">
        <v>1783920.8006392</v>
      </c>
      <c r="D723">
        <v>2797045.33178568</v>
      </c>
      <c r="E723">
        <v>2770812.16523456</v>
      </c>
      <c r="F723">
        <v>700505.667280237</v>
      </c>
      <c r="G723">
        <v>3914188.0822639</v>
      </c>
    </row>
    <row r="724" spans="1:7">
      <c r="A724">
        <v>722</v>
      </c>
      <c r="B724">
        <v>11966472.0517829</v>
      </c>
      <c r="C724">
        <v>1783867.47220596</v>
      </c>
      <c r="D724">
        <v>2797062.68894293</v>
      </c>
      <c r="E724">
        <v>2770812.16523456</v>
      </c>
      <c r="F724">
        <v>700530.685365779</v>
      </c>
      <c r="G724">
        <v>3914199.04003368</v>
      </c>
    </row>
    <row r="725" spans="1:7">
      <c r="A725">
        <v>723</v>
      </c>
      <c r="B725">
        <v>11966472.0520196</v>
      </c>
      <c r="C725">
        <v>1783918.27268873</v>
      </c>
      <c r="D725">
        <v>2797047.34798534</v>
      </c>
      <c r="E725">
        <v>2770812.16523456</v>
      </c>
      <c r="F725">
        <v>700505.489751253</v>
      </c>
      <c r="G725">
        <v>3914188.77635972</v>
      </c>
    </row>
    <row r="726" spans="1:7">
      <c r="A726">
        <v>724</v>
      </c>
      <c r="B726">
        <v>11966472.036155</v>
      </c>
      <c r="C726">
        <v>1783904.15475013</v>
      </c>
      <c r="D726">
        <v>2797050.67277259</v>
      </c>
      <c r="E726">
        <v>2770812.16523456</v>
      </c>
      <c r="F726">
        <v>700513.940972278</v>
      </c>
      <c r="G726">
        <v>3914191.10242545</v>
      </c>
    </row>
    <row r="727" spans="1:7">
      <c r="A727">
        <v>725</v>
      </c>
      <c r="B727">
        <v>11966472.0522035</v>
      </c>
      <c r="C727">
        <v>1783882.87984306</v>
      </c>
      <c r="D727">
        <v>2797059.07558154</v>
      </c>
      <c r="E727">
        <v>2770812.16523456</v>
      </c>
      <c r="F727">
        <v>700523.243945707</v>
      </c>
      <c r="G727">
        <v>3914194.68759862</v>
      </c>
    </row>
    <row r="728" spans="1:7">
      <c r="A728">
        <v>726</v>
      </c>
      <c r="B728">
        <v>11966472.0304613</v>
      </c>
      <c r="C728">
        <v>1783921.08761193</v>
      </c>
      <c r="D728">
        <v>2797046.17716253</v>
      </c>
      <c r="E728">
        <v>2770812.16523456</v>
      </c>
      <c r="F728">
        <v>700505.078106163</v>
      </c>
      <c r="G728">
        <v>3914187.52234609</v>
      </c>
    </row>
    <row r="729" spans="1:7">
      <c r="A729">
        <v>727</v>
      </c>
      <c r="B729">
        <v>11966472.0359702</v>
      </c>
      <c r="C729">
        <v>1783934.39187144</v>
      </c>
      <c r="D729">
        <v>2797043.45925243</v>
      </c>
      <c r="E729">
        <v>2770812.16523456</v>
      </c>
      <c r="F729">
        <v>700497.524000062</v>
      </c>
      <c r="G729">
        <v>3914184.49561167</v>
      </c>
    </row>
    <row r="730" spans="1:7">
      <c r="A730">
        <v>728</v>
      </c>
      <c r="B730">
        <v>11966472.007521</v>
      </c>
      <c r="C730">
        <v>1783969.78451588</v>
      </c>
      <c r="D730">
        <v>2797026.11290599</v>
      </c>
      <c r="E730">
        <v>2770812.16523456</v>
      </c>
      <c r="F730">
        <v>700485.30834035</v>
      </c>
      <c r="G730">
        <v>3914178.63652426</v>
      </c>
    </row>
    <row r="731" spans="1:7">
      <c r="A731">
        <v>729</v>
      </c>
      <c r="B731">
        <v>11966471.9964719</v>
      </c>
      <c r="C731">
        <v>1783917.64185047</v>
      </c>
      <c r="D731">
        <v>2797040.30215438</v>
      </c>
      <c r="E731">
        <v>2770812.16523456</v>
      </c>
      <c r="F731">
        <v>700511.913559511</v>
      </c>
      <c r="G731">
        <v>3914189.97367294</v>
      </c>
    </row>
    <row r="732" spans="1:7">
      <c r="A732">
        <v>730</v>
      </c>
      <c r="B732">
        <v>11966471.9910945</v>
      </c>
      <c r="C732">
        <v>1783916.45083662</v>
      </c>
      <c r="D732">
        <v>2797040.86450861</v>
      </c>
      <c r="E732">
        <v>2770812.16523456</v>
      </c>
      <c r="F732">
        <v>700512.179529989</v>
      </c>
      <c r="G732">
        <v>3914190.33098471</v>
      </c>
    </row>
    <row r="733" spans="1:7">
      <c r="A733">
        <v>731</v>
      </c>
      <c r="B733">
        <v>11966471.9909655</v>
      </c>
      <c r="C733">
        <v>1783890.04063526</v>
      </c>
      <c r="D733">
        <v>2797047.18312086</v>
      </c>
      <c r="E733">
        <v>2770812.16523456</v>
      </c>
      <c r="F733">
        <v>700526.175805918</v>
      </c>
      <c r="G733">
        <v>3914196.42616888</v>
      </c>
    </row>
    <row r="734" spans="1:7">
      <c r="A734">
        <v>732</v>
      </c>
      <c r="B734">
        <v>11966471.9888277</v>
      </c>
      <c r="C734">
        <v>1783899.90268668</v>
      </c>
      <c r="D734">
        <v>2797045.34571512</v>
      </c>
      <c r="E734">
        <v>2770812.16523456</v>
      </c>
      <c r="F734">
        <v>700520.688092373</v>
      </c>
      <c r="G734">
        <v>3914193.887099</v>
      </c>
    </row>
    <row r="735" spans="1:7">
      <c r="A735">
        <v>733</v>
      </c>
      <c r="B735">
        <v>11966471.9952834</v>
      </c>
      <c r="C735">
        <v>1783900.83284485</v>
      </c>
      <c r="D735">
        <v>2797042.23076257</v>
      </c>
      <c r="E735">
        <v>2770812.16523456</v>
      </c>
      <c r="F735">
        <v>700521.943913884</v>
      </c>
      <c r="G735">
        <v>3914194.82252752</v>
      </c>
    </row>
    <row r="736" spans="1:7">
      <c r="A736">
        <v>734</v>
      </c>
      <c r="B736">
        <v>11966471.9980713</v>
      </c>
      <c r="C736">
        <v>1783884.92241342</v>
      </c>
      <c r="D736">
        <v>2797050.06020328</v>
      </c>
      <c r="E736">
        <v>2770812.16523456</v>
      </c>
      <c r="F736">
        <v>700527.746068483</v>
      </c>
      <c r="G736">
        <v>3914197.1041516</v>
      </c>
    </row>
    <row r="737" spans="1:7">
      <c r="A737">
        <v>735</v>
      </c>
      <c r="B737">
        <v>11966471.9980405</v>
      </c>
      <c r="C737">
        <v>1783930.87332688</v>
      </c>
      <c r="D737">
        <v>2797033.4596793</v>
      </c>
      <c r="E737">
        <v>2770812.16523456</v>
      </c>
      <c r="F737">
        <v>700507.673659525</v>
      </c>
      <c r="G737">
        <v>3914187.82614019</v>
      </c>
    </row>
    <row r="738" spans="1:7">
      <c r="A738">
        <v>736</v>
      </c>
      <c r="B738">
        <v>11966471.9958241</v>
      </c>
      <c r="C738">
        <v>1783869.09731725</v>
      </c>
      <c r="D738">
        <v>2797054.10834505</v>
      </c>
      <c r="E738">
        <v>2770812.16523456</v>
      </c>
      <c r="F738">
        <v>700536.31146941</v>
      </c>
      <c r="G738">
        <v>3914200.31345783</v>
      </c>
    </row>
    <row r="739" spans="1:7">
      <c r="A739">
        <v>737</v>
      </c>
      <c r="B739">
        <v>11966472.005267</v>
      </c>
      <c r="C739">
        <v>1783914.72873498</v>
      </c>
      <c r="D739">
        <v>2797036.86286443</v>
      </c>
      <c r="E739">
        <v>2770812.16523456</v>
      </c>
      <c r="F739">
        <v>700516.143392766</v>
      </c>
      <c r="G739">
        <v>3914192.10504029</v>
      </c>
    </row>
    <row r="740" spans="1:7">
      <c r="A740">
        <v>738</v>
      </c>
      <c r="B740">
        <v>11966471.9981761</v>
      </c>
      <c r="C740">
        <v>1783904.53221953</v>
      </c>
      <c r="D740">
        <v>2797042.94664676</v>
      </c>
      <c r="E740">
        <v>2770812.16523456</v>
      </c>
      <c r="F740">
        <v>700519.216356593</v>
      </c>
      <c r="G740">
        <v>3914193.13771868</v>
      </c>
    </row>
    <row r="741" spans="1:7">
      <c r="A741">
        <v>739</v>
      </c>
      <c r="B741">
        <v>11966471.9781242</v>
      </c>
      <c r="C741">
        <v>1783933.10569379</v>
      </c>
      <c r="D741">
        <v>2797035.78776511</v>
      </c>
      <c r="E741">
        <v>2770812.16523456</v>
      </c>
      <c r="F741">
        <v>700504.358515638</v>
      </c>
      <c r="G741">
        <v>3914186.56091507</v>
      </c>
    </row>
    <row r="742" spans="1:7">
      <c r="A742">
        <v>740</v>
      </c>
      <c r="B742">
        <v>11966471.9840125</v>
      </c>
      <c r="C742">
        <v>1783913.7018928</v>
      </c>
      <c r="D742">
        <v>2797041.71067426</v>
      </c>
      <c r="E742">
        <v>2770812.16523456</v>
      </c>
      <c r="F742">
        <v>700513.894293404</v>
      </c>
      <c r="G742">
        <v>3914190.51191746</v>
      </c>
    </row>
    <row r="743" spans="1:7">
      <c r="A743">
        <v>741</v>
      </c>
      <c r="B743">
        <v>11966471.9733042</v>
      </c>
      <c r="C743">
        <v>1783969.91567132</v>
      </c>
      <c r="D743">
        <v>2797023.95752707</v>
      </c>
      <c r="E743">
        <v>2770812.16523456</v>
      </c>
      <c r="F743">
        <v>700486.619335622</v>
      </c>
      <c r="G743">
        <v>3914179.31553563</v>
      </c>
    </row>
    <row r="744" spans="1:7">
      <c r="A744">
        <v>742</v>
      </c>
      <c r="B744">
        <v>11966471.9679781</v>
      </c>
      <c r="C744">
        <v>1783978.59231672</v>
      </c>
      <c r="D744">
        <v>2797020.94663771</v>
      </c>
      <c r="E744">
        <v>2770812.16523456</v>
      </c>
      <c r="F744">
        <v>700482.826103975</v>
      </c>
      <c r="G744">
        <v>3914177.43768517</v>
      </c>
    </row>
    <row r="745" spans="1:7">
      <c r="A745">
        <v>743</v>
      </c>
      <c r="B745">
        <v>11966471.9842759</v>
      </c>
      <c r="C745">
        <v>1784028.87188559</v>
      </c>
      <c r="D745">
        <v>2797006.24090239</v>
      </c>
      <c r="E745">
        <v>2770812.16523456</v>
      </c>
      <c r="F745">
        <v>700457.998026902</v>
      </c>
      <c r="G745">
        <v>3914166.70822644</v>
      </c>
    </row>
    <row r="746" spans="1:7">
      <c r="A746">
        <v>744</v>
      </c>
      <c r="B746">
        <v>11966471.9730568</v>
      </c>
      <c r="C746">
        <v>1783971.94281319</v>
      </c>
      <c r="D746">
        <v>2797024.5420149</v>
      </c>
      <c r="E746">
        <v>2770812.16523456</v>
      </c>
      <c r="F746">
        <v>700485.002231713</v>
      </c>
      <c r="G746">
        <v>3914178.32076245</v>
      </c>
    </row>
    <row r="747" spans="1:7">
      <c r="A747">
        <v>745</v>
      </c>
      <c r="B747">
        <v>11966471.9801692</v>
      </c>
      <c r="C747">
        <v>1783988.6707838</v>
      </c>
      <c r="D747">
        <v>2797016.30238038</v>
      </c>
      <c r="E747">
        <v>2770812.16523456</v>
      </c>
      <c r="F747">
        <v>700478.415248255</v>
      </c>
      <c r="G747">
        <v>3914176.42652221</v>
      </c>
    </row>
    <row r="748" spans="1:7">
      <c r="A748">
        <v>746</v>
      </c>
      <c r="B748">
        <v>11966471.9704171</v>
      </c>
      <c r="C748">
        <v>1783979.77251941</v>
      </c>
      <c r="D748">
        <v>2797020.13669655</v>
      </c>
      <c r="E748">
        <v>2770812.16523456</v>
      </c>
      <c r="F748">
        <v>700482.643506946</v>
      </c>
      <c r="G748">
        <v>3914177.25245964</v>
      </c>
    </row>
    <row r="749" spans="1:7">
      <c r="A749">
        <v>747</v>
      </c>
      <c r="B749">
        <v>11966471.9671446</v>
      </c>
      <c r="C749">
        <v>1783995.10812997</v>
      </c>
      <c r="D749">
        <v>2797014.68988029</v>
      </c>
      <c r="E749">
        <v>2770812.16523456</v>
      </c>
      <c r="F749">
        <v>700476.262929638</v>
      </c>
      <c r="G749">
        <v>3914173.7409701</v>
      </c>
    </row>
    <row r="750" spans="1:7">
      <c r="A750">
        <v>748</v>
      </c>
      <c r="B750">
        <v>11966471.9696298</v>
      </c>
      <c r="C750">
        <v>1783983.52578307</v>
      </c>
      <c r="D750">
        <v>2797018.30971038</v>
      </c>
      <c r="E750">
        <v>2770812.16523456</v>
      </c>
      <c r="F750">
        <v>700482.068881009</v>
      </c>
      <c r="G750">
        <v>3914175.90002074</v>
      </c>
    </row>
    <row r="751" spans="1:7">
      <c r="A751">
        <v>749</v>
      </c>
      <c r="B751">
        <v>11966471.9773961</v>
      </c>
      <c r="C751">
        <v>1783977.21993628</v>
      </c>
      <c r="D751">
        <v>2797019.55751443</v>
      </c>
      <c r="E751">
        <v>2770812.16523456</v>
      </c>
      <c r="F751">
        <v>700485.013708566</v>
      </c>
      <c r="G751">
        <v>3914178.02100226</v>
      </c>
    </row>
    <row r="752" spans="1:7">
      <c r="A752">
        <v>750</v>
      </c>
      <c r="B752">
        <v>11966471.9696421</v>
      </c>
      <c r="C752">
        <v>1783997.44837947</v>
      </c>
      <c r="D752">
        <v>2797014.19623655</v>
      </c>
      <c r="E752">
        <v>2770812.16523456</v>
      </c>
      <c r="F752">
        <v>700475.078062138</v>
      </c>
      <c r="G752">
        <v>3914173.08172942</v>
      </c>
    </row>
    <row r="753" spans="1:7">
      <c r="A753">
        <v>751</v>
      </c>
      <c r="B753">
        <v>11966471.967553</v>
      </c>
      <c r="C753">
        <v>1783948.95562008</v>
      </c>
      <c r="D753">
        <v>2797029.06122372</v>
      </c>
      <c r="E753">
        <v>2770812.16523456</v>
      </c>
      <c r="F753">
        <v>700498.516306532</v>
      </c>
      <c r="G753">
        <v>3914183.26916809</v>
      </c>
    </row>
    <row r="754" spans="1:7">
      <c r="A754">
        <v>752</v>
      </c>
      <c r="B754">
        <v>11966471.9662197</v>
      </c>
      <c r="C754">
        <v>1783991.53165538</v>
      </c>
      <c r="D754">
        <v>2797016.30964365</v>
      </c>
      <c r="E754">
        <v>2770812.16523456</v>
      </c>
      <c r="F754">
        <v>700477.272901524</v>
      </c>
      <c r="G754">
        <v>3914174.68678459</v>
      </c>
    </row>
    <row r="755" spans="1:7">
      <c r="A755">
        <v>753</v>
      </c>
      <c r="B755">
        <v>11966471.9738415</v>
      </c>
      <c r="C755">
        <v>1784039.23847111</v>
      </c>
      <c r="D755">
        <v>2797002.79510704</v>
      </c>
      <c r="E755">
        <v>2770812.16523456</v>
      </c>
      <c r="F755">
        <v>700453.138705196</v>
      </c>
      <c r="G755">
        <v>3914164.63632354</v>
      </c>
    </row>
    <row r="756" spans="1:7">
      <c r="A756">
        <v>754</v>
      </c>
      <c r="B756">
        <v>11966471.9758383</v>
      </c>
      <c r="C756">
        <v>1783986.02093851</v>
      </c>
      <c r="D756">
        <v>2797018.49864667</v>
      </c>
      <c r="E756">
        <v>2770812.16523456</v>
      </c>
      <c r="F756">
        <v>700479.911553284</v>
      </c>
      <c r="G756">
        <v>3914175.37946523</v>
      </c>
    </row>
    <row r="757" spans="1:7">
      <c r="A757">
        <v>755</v>
      </c>
      <c r="B757">
        <v>11966471.9707625</v>
      </c>
      <c r="C757">
        <v>1783980.38650433</v>
      </c>
      <c r="D757">
        <v>2797020.93768188</v>
      </c>
      <c r="E757">
        <v>2770812.16523456</v>
      </c>
      <c r="F757">
        <v>700482.359711192</v>
      </c>
      <c r="G757">
        <v>3914176.12163053</v>
      </c>
    </row>
    <row r="758" spans="1:7">
      <c r="A758">
        <v>756</v>
      </c>
      <c r="B758">
        <v>11966471.9758624</v>
      </c>
      <c r="C758">
        <v>1784005.16104657</v>
      </c>
      <c r="D758">
        <v>2797013.06651053</v>
      </c>
      <c r="E758">
        <v>2770812.16523456</v>
      </c>
      <c r="F758">
        <v>700469.873719178</v>
      </c>
      <c r="G758">
        <v>3914171.70935153</v>
      </c>
    </row>
    <row r="759" spans="1:7">
      <c r="A759">
        <v>757</v>
      </c>
      <c r="B759">
        <v>11966471.9713417</v>
      </c>
      <c r="C759">
        <v>1784017.39104378</v>
      </c>
      <c r="D759">
        <v>2797009.3882749</v>
      </c>
      <c r="E759">
        <v>2770812.16523456</v>
      </c>
      <c r="F759">
        <v>700463.85009171</v>
      </c>
      <c r="G759">
        <v>3914169.17669672</v>
      </c>
    </row>
    <row r="760" spans="1:7">
      <c r="A760">
        <v>758</v>
      </c>
      <c r="B760">
        <v>11966471.9677549</v>
      </c>
      <c r="C760">
        <v>1783956.40687093</v>
      </c>
      <c r="D760">
        <v>2797027.39178803</v>
      </c>
      <c r="E760">
        <v>2770812.16523456</v>
      </c>
      <c r="F760">
        <v>700494.060256454</v>
      </c>
      <c r="G760">
        <v>3914181.94360497</v>
      </c>
    </row>
    <row r="761" spans="1:7">
      <c r="A761">
        <v>759</v>
      </c>
      <c r="B761">
        <v>11966471.9701907</v>
      </c>
      <c r="C761">
        <v>1783988.33413047</v>
      </c>
      <c r="D761">
        <v>2797021.28508428</v>
      </c>
      <c r="E761">
        <v>2770812.16523456</v>
      </c>
      <c r="F761">
        <v>700475.734700444</v>
      </c>
      <c r="G761">
        <v>3914174.45104095</v>
      </c>
    </row>
    <row r="762" spans="1:7">
      <c r="A762">
        <v>760</v>
      </c>
      <c r="B762">
        <v>11966471.9735342</v>
      </c>
      <c r="C762">
        <v>1783978.33547853</v>
      </c>
      <c r="D762">
        <v>2797019.46481422</v>
      </c>
      <c r="E762">
        <v>2770812.16523456</v>
      </c>
      <c r="F762">
        <v>700484.274790214</v>
      </c>
      <c r="G762">
        <v>3914177.73321669</v>
      </c>
    </row>
    <row r="763" spans="1:7">
      <c r="A763">
        <v>761</v>
      </c>
      <c r="B763">
        <v>11966471.9791854</v>
      </c>
      <c r="C763">
        <v>1784004.88533409</v>
      </c>
      <c r="D763">
        <v>2797011.45372941</v>
      </c>
      <c r="E763">
        <v>2770812.16523456</v>
      </c>
      <c r="F763">
        <v>700471.668807799</v>
      </c>
      <c r="G763">
        <v>3914171.80607949</v>
      </c>
    </row>
    <row r="764" spans="1:7">
      <c r="A764">
        <v>762</v>
      </c>
      <c r="B764">
        <v>11966471.9706474</v>
      </c>
      <c r="C764">
        <v>1783983.34147401</v>
      </c>
      <c r="D764">
        <v>2797018.75102699</v>
      </c>
      <c r="E764">
        <v>2770812.16523456</v>
      </c>
      <c r="F764">
        <v>700481.159115212</v>
      </c>
      <c r="G764">
        <v>3914176.5537966</v>
      </c>
    </row>
    <row r="765" spans="1:7">
      <c r="A765">
        <v>763</v>
      </c>
      <c r="B765">
        <v>11966471.9732969</v>
      </c>
      <c r="C765">
        <v>1784029.87153947</v>
      </c>
      <c r="D765">
        <v>2797000.03910764</v>
      </c>
      <c r="E765">
        <v>2770812.16523456</v>
      </c>
      <c r="F765">
        <v>700461.877921036</v>
      </c>
      <c r="G765">
        <v>3914168.0194942</v>
      </c>
    </row>
    <row r="766" spans="1:7">
      <c r="A766">
        <v>764</v>
      </c>
      <c r="B766">
        <v>11966471.9644004</v>
      </c>
      <c r="C766">
        <v>1783997.04781839</v>
      </c>
      <c r="D766">
        <v>2797013.53612312</v>
      </c>
      <c r="E766">
        <v>2770812.16523456</v>
      </c>
      <c r="F766">
        <v>700475.204702712</v>
      </c>
      <c r="G766">
        <v>3914174.01052159</v>
      </c>
    </row>
    <row r="767" spans="1:7">
      <c r="A767">
        <v>765</v>
      </c>
      <c r="B767">
        <v>11966471.9787185</v>
      </c>
      <c r="C767">
        <v>1783974.48035709</v>
      </c>
      <c r="D767">
        <v>2797017.40707992</v>
      </c>
      <c r="E767">
        <v>2770812.16523456</v>
      </c>
      <c r="F767">
        <v>700488.280380084</v>
      </c>
      <c r="G767">
        <v>3914179.64566685</v>
      </c>
    </row>
    <row r="768" spans="1:7">
      <c r="A768">
        <v>766</v>
      </c>
      <c r="B768">
        <v>11966471.970507</v>
      </c>
      <c r="C768">
        <v>1784016.30926481</v>
      </c>
      <c r="D768">
        <v>2797007.30477072</v>
      </c>
      <c r="E768">
        <v>2770812.16523456</v>
      </c>
      <c r="F768">
        <v>700466.141052518</v>
      </c>
      <c r="G768">
        <v>3914170.05018437</v>
      </c>
    </row>
    <row r="769" spans="1:7">
      <c r="A769">
        <v>767</v>
      </c>
      <c r="B769">
        <v>11966471.9817197</v>
      </c>
      <c r="C769">
        <v>1784000.3401104</v>
      </c>
      <c r="D769">
        <v>2797011.7757939</v>
      </c>
      <c r="E769">
        <v>2770812.16523456</v>
      </c>
      <c r="F769">
        <v>700474.359414596</v>
      </c>
      <c r="G769">
        <v>3914173.3411662</v>
      </c>
    </row>
    <row r="770" spans="1:7">
      <c r="A770">
        <v>768</v>
      </c>
      <c r="B770">
        <v>11966471.9691691</v>
      </c>
      <c r="C770">
        <v>1783997.48673069</v>
      </c>
      <c r="D770">
        <v>2797013.85241499</v>
      </c>
      <c r="E770">
        <v>2770812.16523456</v>
      </c>
      <c r="F770">
        <v>700474.550459574</v>
      </c>
      <c r="G770">
        <v>3914173.91432928</v>
      </c>
    </row>
    <row r="771" spans="1:7">
      <c r="A771">
        <v>769</v>
      </c>
      <c r="B771">
        <v>11966471.9791515</v>
      </c>
      <c r="C771">
        <v>1784008.54688313</v>
      </c>
      <c r="D771">
        <v>2797011.7689907</v>
      </c>
      <c r="E771">
        <v>2770812.16523456</v>
      </c>
      <c r="F771">
        <v>700468.228179091</v>
      </c>
      <c r="G771">
        <v>3914171.26986398</v>
      </c>
    </row>
    <row r="772" spans="1:7">
      <c r="A772">
        <v>770</v>
      </c>
      <c r="B772">
        <v>11966471.9697628</v>
      </c>
      <c r="C772">
        <v>1783992.39033613</v>
      </c>
      <c r="D772">
        <v>2797014.73208036</v>
      </c>
      <c r="E772">
        <v>2770812.16523456</v>
      </c>
      <c r="F772">
        <v>700477.854620567</v>
      </c>
      <c r="G772">
        <v>3914174.82749122</v>
      </c>
    </row>
    <row r="773" spans="1:7">
      <c r="A773">
        <v>771</v>
      </c>
      <c r="B773">
        <v>11966471.9680898</v>
      </c>
      <c r="C773">
        <v>1783944.57306314</v>
      </c>
      <c r="D773">
        <v>2797030.85051938</v>
      </c>
      <c r="E773">
        <v>2770812.16523456</v>
      </c>
      <c r="F773">
        <v>700499.811158689</v>
      </c>
      <c r="G773">
        <v>3914184.56811402</v>
      </c>
    </row>
    <row r="774" spans="1:7">
      <c r="A774">
        <v>772</v>
      </c>
      <c r="B774">
        <v>11966471.9674532</v>
      </c>
      <c r="C774">
        <v>1783978.56330973</v>
      </c>
      <c r="D774">
        <v>2797018.45565009</v>
      </c>
      <c r="E774">
        <v>2770812.16523456</v>
      </c>
      <c r="F774">
        <v>700484.524441732</v>
      </c>
      <c r="G774">
        <v>3914178.25881705</v>
      </c>
    </row>
    <row r="775" spans="1:7">
      <c r="A775">
        <v>773</v>
      </c>
      <c r="B775">
        <v>11966471.9664731</v>
      </c>
      <c r="C775">
        <v>1784001.91899261</v>
      </c>
      <c r="D775">
        <v>2797011.91121317</v>
      </c>
      <c r="E775">
        <v>2770812.16523456</v>
      </c>
      <c r="F775">
        <v>700472.89368637</v>
      </c>
      <c r="G775">
        <v>3914173.07734642</v>
      </c>
    </row>
    <row r="776" spans="1:7">
      <c r="A776">
        <v>774</v>
      </c>
      <c r="B776">
        <v>11966471.9608979</v>
      </c>
      <c r="C776">
        <v>1783971.11374573</v>
      </c>
      <c r="D776">
        <v>2797021.64892107</v>
      </c>
      <c r="E776">
        <v>2770812.16523456</v>
      </c>
      <c r="F776">
        <v>700487.802604474</v>
      </c>
      <c r="G776">
        <v>3914179.23039204</v>
      </c>
    </row>
    <row r="777" spans="1:7">
      <c r="A777">
        <v>775</v>
      </c>
      <c r="B777">
        <v>11966471.9630414</v>
      </c>
      <c r="C777">
        <v>1783975.6866386</v>
      </c>
      <c r="D777">
        <v>2797020.66111474</v>
      </c>
      <c r="E777">
        <v>2770812.16523456</v>
      </c>
      <c r="F777">
        <v>700485.429121071</v>
      </c>
      <c r="G777">
        <v>3914178.02093245</v>
      </c>
    </row>
    <row r="778" spans="1:7">
      <c r="A778">
        <v>776</v>
      </c>
      <c r="B778">
        <v>11966471.9592755</v>
      </c>
      <c r="C778">
        <v>1783991.06439583</v>
      </c>
      <c r="D778">
        <v>2797015.26503653</v>
      </c>
      <c r="E778">
        <v>2770812.16523456</v>
      </c>
      <c r="F778">
        <v>700478.141565154</v>
      </c>
      <c r="G778">
        <v>3914175.32304345</v>
      </c>
    </row>
    <row r="779" spans="1:7">
      <c r="A779">
        <v>777</v>
      </c>
      <c r="B779">
        <v>11966471.9605162</v>
      </c>
      <c r="C779">
        <v>1783992.0012771</v>
      </c>
      <c r="D779">
        <v>2797015.35953871</v>
      </c>
      <c r="E779">
        <v>2770812.16523456</v>
      </c>
      <c r="F779">
        <v>700477.526304455</v>
      </c>
      <c r="G779">
        <v>3914174.90816135</v>
      </c>
    </row>
    <row r="780" spans="1:7">
      <c r="A780">
        <v>778</v>
      </c>
      <c r="B780">
        <v>11966471.9654697</v>
      </c>
      <c r="C780">
        <v>1783983.31608171</v>
      </c>
      <c r="D780">
        <v>2797018.48994902</v>
      </c>
      <c r="E780">
        <v>2770812.16523456</v>
      </c>
      <c r="F780">
        <v>700481.183747156</v>
      </c>
      <c r="G780">
        <v>3914176.81045729</v>
      </c>
    </row>
    <row r="781" spans="1:7">
      <c r="A781">
        <v>779</v>
      </c>
      <c r="B781">
        <v>11966471.9591872</v>
      </c>
      <c r="C781">
        <v>1783988.82714704</v>
      </c>
      <c r="D781">
        <v>2797016.54036391</v>
      </c>
      <c r="E781">
        <v>2770812.16523456</v>
      </c>
      <c r="F781">
        <v>700478.724827957</v>
      </c>
      <c r="G781">
        <v>3914175.70161374</v>
      </c>
    </row>
    <row r="782" spans="1:7">
      <c r="A782">
        <v>780</v>
      </c>
      <c r="B782">
        <v>11966471.957797</v>
      </c>
      <c r="C782">
        <v>1783981.15396721</v>
      </c>
      <c r="D782">
        <v>2797018.81924327</v>
      </c>
      <c r="E782">
        <v>2770812.16523456</v>
      </c>
      <c r="F782">
        <v>700482.240796292</v>
      </c>
      <c r="G782">
        <v>3914177.57855571</v>
      </c>
    </row>
    <row r="783" spans="1:7">
      <c r="A783">
        <v>781</v>
      </c>
      <c r="B783">
        <v>11966471.9623313</v>
      </c>
      <c r="C783">
        <v>1783989.45210487</v>
      </c>
      <c r="D783">
        <v>2797016.37198148</v>
      </c>
      <c r="E783">
        <v>2770812.16523456</v>
      </c>
      <c r="F783">
        <v>700478.120365785</v>
      </c>
      <c r="G783">
        <v>3914175.85264457</v>
      </c>
    </row>
    <row r="784" spans="1:7">
      <c r="A784">
        <v>782</v>
      </c>
      <c r="B784">
        <v>11966471.9605004</v>
      </c>
      <c r="C784">
        <v>1783989.76185394</v>
      </c>
      <c r="D784">
        <v>2797015.57249577</v>
      </c>
      <c r="E784">
        <v>2770812.16523456</v>
      </c>
      <c r="F784">
        <v>700478.61156282</v>
      </c>
      <c r="G784">
        <v>3914175.84935331</v>
      </c>
    </row>
    <row r="785" spans="1:7">
      <c r="A785">
        <v>783</v>
      </c>
      <c r="B785">
        <v>11966471.958978</v>
      </c>
      <c r="C785">
        <v>1783974.97752692</v>
      </c>
      <c r="D785">
        <v>2797019.93965052</v>
      </c>
      <c r="E785">
        <v>2770812.16523456</v>
      </c>
      <c r="F785">
        <v>700485.82589767</v>
      </c>
      <c r="G785">
        <v>3914179.05066828</v>
      </c>
    </row>
    <row r="786" spans="1:7">
      <c r="A786">
        <v>784</v>
      </c>
      <c r="B786">
        <v>11966471.9577626</v>
      </c>
      <c r="C786">
        <v>1784009.8063858</v>
      </c>
      <c r="D786">
        <v>2797008.3245276</v>
      </c>
      <c r="E786">
        <v>2770812.16523456</v>
      </c>
      <c r="F786">
        <v>700469.489183421</v>
      </c>
      <c r="G786">
        <v>3914172.17243124</v>
      </c>
    </row>
    <row r="787" spans="1:7">
      <c r="A787">
        <v>785</v>
      </c>
      <c r="B787">
        <v>11966471.9591241</v>
      </c>
      <c r="C787">
        <v>1784004.12738259</v>
      </c>
      <c r="D787">
        <v>2797010.48231472</v>
      </c>
      <c r="E787">
        <v>2770812.16523456</v>
      </c>
      <c r="F787">
        <v>700471.95445221</v>
      </c>
      <c r="G787">
        <v>3914173.22974007</v>
      </c>
    </row>
    <row r="788" spans="1:7">
      <c r="A788">
        <v>786</v>
      </c>
      <c r="B788">
        <v>11966471.9537742</v>
      </c>
      <c r="C788">
        <v>1784022.31928513</v>
      </c>
      <c r="D788">
        <v>2797006.5675598</v>
      </c>
      <c r="E788">
        <v>2770812.16523456</v>
      </c>
      <c r="F788">
        <v>700461.794104963</v>
      </c>
      <c r="G788">
        <v>3914169.10758975</v>
      </c>
    </row>
    <row r="789" spans="1:7">
      <c r="A789">
        <v>787</v>
      </c>
      <c r="B789">
        <v>11966471.952139</v>
      </c>
      <c r="C789">
        <v>1784021.24798083</v>
      </c>
      <c r="D789">
        <v>2797007.25327829</v>
      </c>
      <c r="E789">
        <v>2770812.16523456</v>
      </c>
      <c r="F789">
        <v>700462.212048913</v>
      </c>
      <c r="G789">
        <v>3914169.07359641</v>
      </c>
    </row>
    <row r="790" spans="1:7">
      <c r="A790">
        <v>788</v>
      </c>
      <c r="B790">
        <v>11966471.9515657</v>
      </c>
      <c r="C790">
        <v>1784016.34876355</v>
      </c>
      <c r="D790">
        <v>2797008.50481537</v>
      </c>
      <c r="E790">
        <v>2770812.16523456</v>
      </c>
      <c r="F790">
        <v>700464.834828708</v>
      </c>
      <c r="G790">
        <v>3914170.09792348</v>
      </c>
    </row>
    <row r="791" spans="1:7">
      <c r="A791">
        <v>789</v>
      </c>
      <c r="B791">
        <v>11966471.9532322</v>
      </c>
      <c r="C791">
        <v>1784022.90189159</v>
      </c>
      <c r="D791">
        <v>2797007.31292424</v>
      </c>
      <c r="E791">
        <v>2770812.16523456</v>
      </c>
      <c r="F791">
        <v>700461.059380859</v>
      </c>
      <c r="G791">
        <v>3914168.51380097</v>
      </c>
    </row>
    <row r="792" spans="1:7">
      <c r="A792">
        <v>790</v>
      </c>
      <c r="B792">
        <v>11966471.949553</v>
      </c>
      <c r="C792">
        <v>1784003.08121248</v>
      </c>
      <c r="D792">
        <v>2797012.21272493</v>
      </c>
      <c r="E792">
        <v>2770812.16523456</v>
      </c>
      <c r="F792">
        <v>700471.400063479</v>
      </c>
      <c r="G792">
        <v>3914173.09031753</v>
      </c>
    </row>
    <row r="793" spans="1:7">
      <c r="A793">
        <v>791</v>
      </c>
      <c r="B793">
        <v>11966471.9479212</v>
      </c>
      <c r="C793">
        <v>1783986.93653382</v>
      </c>
      <c r="D793">
        <v>2797017.0501529</v>
      </c>
      <c r="E793">
        <v>2770812.16523456</v>
      </c>
      <c r="F793">
        <v>700479.387352974</v>
      </c>
      <c r="G793">
        <v>3914176.40864692</v>
      </c>
    </row>
    <row r="794" spans="1:7">
      <c r="A794">
        <v>792</v>
      </c>
      <c r="B794">
        <v>11966471.9473906</v>
      </c>
      <c r="C794">
        <v>1783977.62391355</v>
      </c>
      <c r="D794">
        <v>2797021.01241823</v>
      </c>
      <c r="E794">
        <v>2770812.16523456</v>
      </c>
      <c r="F794">
        <v>700482.98294754</v>
      </c>
      <c r="G794">
        <v>3914178.16287671</v>
      </c>
    </row>
    <row r="795" spans="1:7">
      <c r="A795">
        <v>793</v>
      </c>
      <c r="B795">
        <v>11966471.9516492</v>
      </c>
      <c r="C795">
        <v>1783971.28619796</v>
      </c>
      <c r="D795">
        <v>2797022.91218187</v>
      </c>
      <c r="E795">
        <v>2770812.16523456</v>
      </c>
      <c r="F795">
        <v>700486.026096037</v>
      </c>
      <c r="G795">
        <v>3914179.56193875</v>
      </c>
    </row>
    <row r="796" spans="1:7">
      <c r="A796">
        <v>794</v>
      </c>
      <c r="B796">
        <v>11966471.9483566</v>
      </c>
      <c r="C796">
        <v>1783977.9627936</v>
      </c>
      <c r="D796">
        <v>2797021.64567701</v>
      </c>
      <c r="E796">
        <v>2770812.16523456</v>
      </c>
      <c r="F796">
        <v>700482.563704715</v>
      </c>
      <c r="G796">
        <v>3914177.61094669</v>
      </c>
    </row>
    <row r="797" spans="1:7">
      <c r="A797">
        <v>795</v>
      </c>
      <c r="B797">
        <v>11966471.9486429</v>
      </c>
      <c r="C797">
        <v>1783976.02865357</v>
      </c>
      <c r="D797">
        <v>2797021.49034902</v>
      </c>
      <c r="E797">
        <v>2770812.16523456</v>
      </c>
      <c r="F797">
        <v>700483.542096653</v>
      </c>
      <c r="G797">
        <v>3914178.72230909</v>
      </c>
    </row>
    <row r="798" spans="1:7">
      <c r="A798">
        <v>796</v>
      </c>
      <c r="B798">
        <v>11966471.9505741</v>
      </c>
      <c r="C798">
        <v>1783972.98991884</v>
      </c>
      <c r="D798">
        <v>2797021.81082775</v>
      </c>
      <c r="E798">
        <v>2770812.16523456</v>
      </c>
      <c r="F798">
        <v>700485.770623371</v>
      </c>
      <c r="G798">
        <v>3914179.21396956</v>
      </c>
    </row>
    <row r="799" spans="1:7">
      <c r="A799">
        <v>797</v>
      </c>
      <c r="B799">
        <v>11966471.9494724</v>
      </c>
      <c r="C799">
        <v>1783991.19832615</v>
      </c>
      <c r="D799">
        <v>2797016.50343018</v>
      </c>
      <c r="E799">
        <v>2770812.16523456</v>
      </c>
      <c r="F799">
        <v>700476.59771364</v>
      </c>
      <c r="G799">
        <v>3914175.48476789</v>
      </c>
    </row>
    <row r="800" spans="1:7">
      <c r="A800">
        <v>798</v>
      </c>
      <c r="B800">
        <v>11966471.9487576</v>
      </c>
      <c r="C800">
        <v>1783961.47131994</v>
      </c>
      <c r="D800">
        <v>2797026.69244283</v>
      </c>
      <c r="E800">
        <v>2770812.16523456</v>
      </c>
      <c r="F800">
        <v>700490.325260476</v>
      </c>
      <c r="G800">
        <v>3914181.29449978</v>
      </c>
    </row>
    <row r="801" spans="1:7">
      <c r="A801">
        <v>799</v>
      </c>
      <c r="B801">
        <v>11966471.9483791</v>
      </c>
      <c r="C801">
        <v>1783985.72847833</v>
      </c>
      <c r="D801">
        <v>2797018.50727512</v>
      </c>
      <c r="E801">
        <v>2770812.16523456</v>
      </c>
      <c r="F801">
        <v>700478.997746721</v>
      </c>
      <c r="G801">
        <v>3914176.54964441</v>
      </c>
    </row>
    <row r="802" spans="1:7">
      <c r="A802">
        <v>800</v>
      </c>
      <c r="B802">
        <v>11966471.9462595</v>
      </c>
      <c r="C802">
        <v>1783978.70286078</v>
      </c>
      <c r="D802">
        <v>2797020.22355173</v>
      </c>
      <c r="E802">
        <v>2770812.16523456</v>
      </c>
      <c r="F802">
        <v>700482.986946429</v>
      </c>
      <c r="G802">
        <v>3914177.867666</v>
      </c>
    </row>
    <row r="803" spans="1:7">
      <c r="A803">
        <v>801</v>
      </c>
      <c r="B803">
        <v>11966471.9466157</v>
      </c>
      <c r="C803">
        <v>1783986.42134148</v>
      </c>
      <c r="D803">
        <v>2797018.28337526</v>
      </c>
      <c r="E803">
        <v>2770812.16523456</v>
      </c>
      <c r="F803">
        <v>700478.981591773</v>
      </c>
      <c r="G803">
        <v>3914176.09507267</v>
      </c>
    </row>
    <row r="804" spans="1:7">
      <c r="A804">
        <v>802</v>
      </c>
      <c r="B804">
        <v>11966471.9469203</v>
      </c>
      <c r="C804">
        <v>1783961.9960313</v>
      </c>
      <c r="D804">
        <v>2797025.26916456</v>
      </c>
      <c r="E804">
        <v>2770812.16523456</v>
      </c>
      <c r="F804">
        <v>700490.970370299</v>
      </c>
      <c r="G804">
        <v>3914181.54611954</v>
      </c>
    </row>
    <row r="805" spans="1:7">
      <c r="A805">
        <v>803</v>
      </c>
      <c r="B805">
        <v>11966471.9473025</v>
      </c>
      <c r="C805">
        <v>1783971.75450937</v>
      </c>
      <c r="D805">
        <v>2797022.33034637</v>
      </c>
      <c r="E805">
        <v>2770812.16523456</v>
      </c>
      <c r="F805">
        <v>700486.399387647</v>
      </c>
      <c r="G805">
        <v>3914179.29782458</v>
      </c>
    </row>
    <row r="806" spans="1:7">
      <c r="A806">
        <v>804</v>
      </c>
      <c r="B806">
        <v>11966471.9487763</v>
      </c>
      <c r="C806">
        <v>1783998.59918538</v>
      </c>
      <c r="D806">
        <v>2797013.77523666</v>
      </c>
      <c r="E806">
        <v>2770812.16523456</v>
      </c>
      <c r="F806">
        <v>700473.451114117</v>
      </c>
      <c r="G806">
        <v>3914173.95800559</v>
      </c>
    </row>
    <row r="807" spans="1:7">
      <c r="A807">
        <v>805</v>
      </c>
      <c r="B807">
        <v>11966471.9457682</v>
      </c>
      <c r="C807">
        <v>1783972.21254271</v>
      </c>
      <c r="D807">
        <v>2797022.11706008</v>
      </c>
      <c r="E807">
        <v>2770812.16523456</v>
      </c>
      <c r="F807">
        <v>700486.063553305</v>
      </c>
      <c r="G807">
        <v>3914179.38737752</v>
      </c>
    </row>
    <row r="808" spans="1:7">
      <c r="A808">
        <v>806</v>
      </c>
      <c r="B808">
        <v>11966471.9475798</v>
      </c>
      <c r="C808">
        <v>1783963.01271754</v>
      </c>
      <c r="D808">
        <v>2797026.11522093</v>
      </c>
      <c r="E808">
        <v>2770812.16523456</v>
      </c>
      <c r="F808">
        <v>700489.792694403</v>
      </c>
      <c r="G808">
        <v>3914180.86171235</v>
      </c>
    </row>
    <row r="809" spans="1:7">
      <c r="A809">
        <v>807</v>
      </c>
      <c r="B809">
        <v>11966471.9469757</v>
      </c>
      <c r="C809">
        <v>1783981.07434439</v>
      </c>
      <c r="D809">
        <v>2797019.49741973</v>
      </c>
      <c r="E809">
        <v>2770812.16523456</v>
      </c>
      <c r="F809">
        <v>700481.684508677</v>
      </c>
      <c r="G809">
        <v>3914177.52546832</v>
      </c>
    </row>
    <row r="810" spans="1:7">
      <c r="A810">
        <v>808</v>
      </c>
      <c r="B810">
        <v>11966471.9444989</v>
      </c>
      <c r="C810">
        <v>1783958.85549389</v>
      </c>
      <c r="D810">
        <v>2797027.00431045</v>
      </c>
      <c r="E810">
        <v>2770812.16523456</v>
      </c>
      <c r="F810">
        <v>700492.278429507</v>
      </c>
      <c r="G810">
        <v>3914181.64103049</v>
      </c>
    </row>
    <row r="811" spans="1:7">
      <c r="A811">
        <v>809</v>
      </c>
      <c r="B811">
        <v>11966471.9463512</v>
      </c>
      <c r="C811">
        <v>1783956.87589431</v>
      </c>
      <c r="D811">
        <v>2797028.18649578</v>
      </c>
      <c r="E811">
        <v>2770812.16523456</v>
      </c>
      <c r="F811">
        <v>700492.751042907</v>
      </c>
      <c r="G811">
        <v>3914181.96768362</v>
      </c>
    </row>
    <row r="812" spans="1:7">
      <c r="A812">
        <v>810</v>
      </c>
      <c r="B812">
        <v>11966471.9443131</v>
      </c>
      <c r="C812">
        <v>1783964.42127776</v>
      </c>
      <c r="D812">
        <v>2797024.63928425</v>
      </c>
      <c r="E812">
        <v>2770812.16523456</v>
      </c>
      <c r="F812">
        <v>700490.214959182</v>
      </c>
      <c r="G812">
        <v>3914180.50355736</v>
      </c>
    </row>
    <row r="813" spans="1:7">
      <c r="A813">
        <v>811</v>
      </c>
      <c r="B813">
        <v>11966471.9464731</v>
      </c>
      <c r="C813">
        <v>1783961.88636254</v>
      </c>
      <c r="D813">
        <v>2797025.39502241</v>
      </c>
      <c r="E813">
        <v>2770812.16523456</v>
      </c>
      <c r="F813">
        <v>700491.329589335</v>
      </c>
      <c r="G813">
        <v>3914181.1702643</v>
      </c>
    </row>
    <row r="814" spans="1:7">
      <c r="A814">
        <v>812</v>
      </c>
      <c r="B814">
        <v>11966471.9441261</v>
      </c>
      <c r="C814">
        <v>1783970.75181159</v>
      </c>
      <c r="D814">
        <v>2797022.86678304</v>
      </c>
      <c r="E814">
        <v>2770812.16523456</v>
      </c>
      <c r="F814">
        <v>700487.189405861</v>
      </c>
      <c r="G814">
        <v>3914178.97089104</v>
      </c>
    </row>
    <row r="815" spans="1:7">
      <c r="A815">
        <v>813</v>
      </c>
      <c r="B815">
        <v>11966471.9449504</v>
      </c>
      <c r="C815">
        <v>1783984.98941323</v>
      </c>
      <c r="D815">
        <v>2797017.63506657</v>
      </c>
      <c r="E815">
        <v>2770812.16523456</v>
      </c>
      <c r="F815">
        <v>700480.865933206</v>
      </c>
      <c r="G815">
        <v>3914176.28930282</v>
      </c>
    </row>
    <row r="816" spans="1:7">
      <c r="A816">
        <v>814</v>
      </c>
      <c r="B816">
        <v>11966471.9459101</v>
      </c>
      <c r="C816">
        <v>1783954.63706481</v>
      </c>
      <c r="D816">
        <v>2797026.3038643</v>
      </c>
      <c r="E816">
        <v>2770812.16523456</v>
      </c>
      <c r="F816">
        <v>700496.208078654</v>
      </c>
      <c r="G816">
        <v>3914182.63166778</v>
      </c>
    </row>
    <row r="817" spans="1:7">
      <c r="A817">
        <v>815</v>
      </c>
      <c r="B817">
        <v>11966471.9473717</v>
      </c>
      <c r="C817">
        <v>1783969.58577383</v>
      </c>
      <c r="D817">
        <v>2797024.15826018</v>
      </c>
      <c r="E817">
        <v>2770812.16523456</v>
      </c>
      <c r="F817">
        <v>700487.057327737</v>
      </c>
      <c r="G817">
        <v>3914178.98077535</v>
      </c>
    </row>
    <row r="818" spans="1:7">
      <c r="A818">
        <v>816</v>
      </c>
      <c r="B818">
        <v>11966471.9456286</v>
      </c>
      <c r="C818">
        <v>1783946.62064041</v>
      </c>
      <c r="D818">
        <v>2797028.8262781</v>
      </c>
      <c r="E818">
        <v>2770812.16523456</v>
      </c>
      <c r="F818">
        <v>700500.169176497</v>
      </c>
      <c r="G818">
        <v>3914184.16429901</v>
      </c>
    </row>
    <row r="819" spans="1:7">
      <c r="A819">
        <v>817</v>
      </c>
      <c r="B819">
        <v>11966471.9454794</v>
      </c>
      <c r="C819">
        <v>1783968.49006673</v>
      </c>
      <c r="D819">
        <v>2797023.37257015</v>
      </c>
      <c r="E819">
        <v>2770812.16523456</v>
      </c>
      <c r="F819">
        <v>700488.428272028</v>
      </c>
      <c r="G819">
        <v>3914179.48933597</v>
      </c>
    </row>
    <row r="820" spans="1:7">
      <c r="A820">
        <v>818</v>
      </c>
      <c r="B820">
        <v>11966471.9445284</v>
      </c>
      <c r="C820">
        <v>1783969.07236849</v>
      </c>
      <c r="D820">
        <v>2797022.61991647</v>
      </c>
      <c r="E820">
        <v>2770812.16523456</v>
      </c>
      <c r="F820">
        <v>700488.312513829</v>
      </c>
      <c r="G820">
        <v>3914179.77449506</v>
      </c>
    </row>
    <row r="821" spans="1:7">
      <c r="A821">
        <v>819</v>
      </c>
      <c r="B821">
        <v>11966471.9447255</v>
      </c>
      <c r="C821">
        <v>1783968.33960251</v>
      </c>
      <c r="D821">
        <v>2797023.88910588</v>
      </c>
      <c r="E821">
        <v>2770812.16523456</v>
      </c>
      <c r="F821">
        <v>700488.093435407</v>
      </c>
      <c r="G821">
        <v>3914179.45734711</v>
      </c>
    </row>
    <row r="822" spans="1:7">
      <c r="A822">
        <v>820</v>
      </c>
      <c r="B822">
        <v>11966471.9445547</v>
      </c>
      <c r="C822">
        <v>1783984.69583028</v>
      </c>
      <c r="D822">
        <v>2797020.08575751</v>
      </c>
      <c r="E822">
        <v>2770812.16523456</v>
      </c>
      <c r="F822">
        <v>700479.504192102</v>
      </c>
      <c r="G822">
        <v>3914175.49354023</v>
      </c>
    </row>
    <row r="823" spans="1:7">
      <c r="A823">
        <v>821</v>
      </c>
      <c r="B823">
        <v>11966471.9449515</v>
      </c>
      <c r="C823">
        <v>1783985.05186805</v>
      </c>
      <c r="D823">
        <v>2797018.79631392</v>
      </c>
      <c r="E823">
        <v>2770812.16523456</v>
      </c>
      <c r="F823">
        <v>700479.951244345</v>
      </c>
      <c r="G823">
        <v>3914175.98029059</v>
      </c>
    </row>
    <row r="824" spans="1:7">
      <c r="A824">
        <v>822</v>
      </c>
      <c r="B824">
        <v>11966471.9471678</v>
      </c>
      <c r="C824">
        <v>1783981.81724534</v>
      </c>
      <c r="D824">
        <v>2797018.94929309</v>
      </c>
      <c r="E824">
        <v>2770812.16523456</v>
      </c>
      <c r="F824">
        <v>700482.325564145</v>
      </c>
      <c r="G824">
        <v>3914176.68983066</v>
      </c>
    </row>
    <row r="825" spans="1:7">
      <c r="A825">
        <v>823</v>
      </c>
      <c r="B825">
        <v>11966471.9449697</v>
      </c>
      <c r="C825">
        <v>1783966.09185269</v>
      </c>
      <c r="D825">
        <v>2797024.24281602</v>
      </c>
      <c r="E825">
        <v>2770812.16523456</v>
      </c>
      <c r="F825">
        <v>700489.389944453</v>
      </c>
      <c r="G825">
        <v>3914180.05512199</v>
      </c>
    </row>
    <row r="826" spans="1:7">
      <c r="A826">
        <v>824</v>
      </c>
      <c r="B826">
        <v>11966471.9438929</v>
      </c>
      <c r="C826">
        <v>1783955.72947611</v>
      </c>
      <c r="D826">
        <v>2797028.3363911</v>
      </c>
      <c r="E826">
        <v>2770812.16523456</v>
      </c>
      <c r="F826">
        <v>700494.128936803</v>
      </c>
      <c r="G826">
        <v>3914181.58385428</v>
      </c>
    </row>
    <row r="827" spans="1:7">
      <c r="A827">
        <v>825</v>
      </c>
      <c r="B827">
        <v>11966471.9458766</v>
      </c>
      <c r="C827">
        <v>1783950.68813771</v>
      </c>
      <c r="D827">
        <v>2797030.43217694</v>
      </c>
      <c r="E827">
        <v>2770812.16523456</v>
      </c>
      <c r="F827">
        <v>700496.113568083</v>
      </c>
      <c r="G827">
        <v>3914182.54675929</v>
      </c>
    </row>
    <row r="828" spans="1:7">
      <c r="A828">
        <v>826</v>
      </c>
      <c r="B828">
        <v>11966471.9484885</v>
      </c>
      <c r="C828">
        <v>1783938.27450696</v>
      </c>
      <c r="D828">
        <v>2797032.98420508</v>
      </c>
      <c r="E828">
        <v>2770812.16523456</v>
      </c>
      <c r="F828">
        <v>700503.303481182</v>
      </c>
      <c r="G828">
        <v>3914185.22106075</v>
      </c>
    </row>
    <row r="829" spans="1:7">
      <c r="A829">
        <v>827</v>
      </c>
      <c r="B829">
        <v>11966471.9442471</v>
      </c>
      <c r="C829">
        <v>1783964.09366433</v>
      </c>
      <c r="D829">
        <v>2797025.6025929</v>
      </c>
      <c r="E829">
        <v>2770812.16523456</v>
      </c>
      <c r="F829">
        <v>700490.358654927</v>
      </c>
      <c r="G829">
        <v>3914179.72410036</v>
      </c>
    </row>
    <row r="830" spans="1:7">
      <c r="A830">
        <v>828</v>
      </c>
      <c r="B830">
        <v>11966471.944969</v>
      </c>
      <c r="C830">
        <v>1783975.48345388</v>
      </c>
      <c r="D830">
        <v>2797021.34567184</v>
      </c>
      <c r="E830">
        <v>2770812.16523456</v>
      </c>
      <c r="F830">
        <v>700485.062726976</v>
      </c>
      <c r="G830">
        <v>3914177.88788173</v>
      </c>
    </row>
    <row r="831" spans="1:7">
      <c r="A831">
        <v>829</v>
      </c>
      <c r="B831">
        <v>11966471.9466445</v>
      </c>
      <c r="C831">
        <v>1783956.29355889</v>
      </c>
      <c r="D831">
        <v>2797028.2342266</v>
      </c>
      <c r="E831">
        <v>2770812.16523456</v>
      </c>
      <c r="F831">
        <v>700493.793823349</v>
      </c>
      <c r="G831">
        <v>3914181.45980106</v>
      </c>
    </row>
    <row r="832" spans="1:7">
      <c r="A832">
        <v>830</v>
      </c>
      <c r="B832">
        <v>11966471.9426717</v>
      </c>
      <c r="C832">
        <v>1783980.16690545</v>
      </c>
      <c r="D832">
        <v>2797020.33984562</v>
      </c>
      <c r="E832">
        <v>2770812.16523456</v>
      </c>
      <c r="F832">
        <v>700482.549859854</v>
      </c>
      <c r="G832">
        <v>3914176.72082618</v>
      </c>
    </row>
    <row r="833" spans="1:7">
      <c r="A833">
        <v>831</v>
      </c>
      <c r="B833">
        <v>11966471.9443652</v>
      </c>
      <c r="C833">
        <v>1783986.92427188</v>
      </c>
      <c r="D833">
        <v>2797018.4117542</v>
      </c>
      <c r="E833">
        <v>2770812.16523456</v>
      </c>
      <c r="F833">
        <v>700479.19426844</v>
      </c>
      <c r="G833">
        <v>3914175.24883615</v>
      </c>
    </row>
    <row r="834" spans="1:7">
      <c r="A834">
        <v>832</v>
      </c>
      <c r="B834">
        <v>11966471.9419417</v>
      </c>
      <c r="C834">
        <v>1783970.31644696</v>
      </c>
      <c r="D834">
        <v>2797023.62725965</v>
      </c>
      <c r="E834">
        <v>2770812.16523456</v>
      </c>
      <c r="F834">
        <v>700486.912114088</v>
      </c>
      <c r="G834">
        <v>3914178.92088646</v>
      </c>
    </row>
    <row r="835" spans="1:7">
      <c r="A835">
        <v>833</v>
      </c>
      <c r="B835">
        <v>11966471.9427122</v>
      </c>
      <c r="C835">
        <v>1783971.7007207</v>
      </c>
      <c r="D835">
        <v>2797023.65439388</v>
      </c>
      <c r="E835">
        <v>2770812.16523456</v>
      </c>
      <c r="F835">
        <v>700485.944964551</v>
      </c>
      <c r="G835">
        <v>3914178.47739847</v>
      </c>
    </row>
    <row r="836" spans="1:7">
      <c r="A836">
        <v>834</v>
      </c>
      <c r="B836">
        <v>11966471.9434098</v>
      </c>
      <c r="C836">
        <v>1783953.37011992</v>
      </c>
      <c r="D836">
        <v>2797029.32136842</v>
      </c>
      <c r="E836">
        <v>2770812.16523456</v>
      </c>
      <c r="F836">
        <v>700494.966309307</v>
      </c>
      <c r="G836">
        <v>3914182.12037762</v>
      </c>
    </row>
    <row r="837" spans="1:7">
      <c r="A837">
        <v>835</v>
      </c>
      <c r="B837">
        <v>11966471.9428788</v>
      </c>
      <c r="C837">
        <v>1783965.42101226</v>
      </c>
      <c r="D837">
        <v>2797024.74684592</v>
      </c>
      <c r="E837">
        <v>2770812.16523456</v>
      </c>
      <c r="F837">
        <v>700489.515302509</v>
      </c>
      <c r="G837">
        <v>3914180.09448356</v>
      </c>
    </row>
    <row r="838" spans="1:7">
      <c r="A838">
        <v>836</v>
      </c>
      <c r="B838">
        <v>11966471.9431052</v>
      </c>
      <c r="C838">
        <v>1783991.97320396</v>
      </c>
      <c r="D838">
        <v>2797017.17898869</v>
      </c>
      <c r="E838">
        <v>2770812.16523456</v>
      </c>
      <c r="F838">
        <v>700476.337763146</v>
      </c>
      <c r="G838">
        <v>3914174.28791482</v>
      </c>
    </row>
    <row r="839" spans="1:7">
      <c r="A839">
        <v>837</v>
      </c>
      <c r="B839">
        <v>11966471.943194</v>
      </c>
      <c r="C839">
        <v>1783971.36577037</v>
      </c>
      <c r="D839">
        <v>2797023.62618509</v>
      </c>
      <c r="E839">
        <v>2770812.16523456</v>
      </c>
      <c r="F839">
        <v>700486.379448112</v>
      </c>
      <c r="G839">
        <v>3914178.40655586</v>
      </c>
    </row>
    <row r="840" spans="1:7">
      <c r="A840">
        <v>838</v>
      </c>
      <c r="B840">
        <v>11966471.9439177</v>
      </c>
      <c r="C840">
        <v>1783989.15046007</v>
      </c>
      <c r="D840">
        <v>2797017.15978031</v>
      </c>
      <c r="E840">
        <v>2770812.16523456</v>
      </c>
      <c r="F840">
        <v>700478.23059455</v>
      </c>
      <c r="G840">
        <v>3914175.23784819</v>
      </c>
    </row>
    <row r="841" spans="1:7">
      <c r="A841">
        <v>839</v>
      </c>
      <c r="B841">
        <v>11966471.9439233</v>
      </c>
      <c r="C841">
        <v>1783973.00366122</v>
      </c>
      <c r="D841">
        <v>2797022.5028099</v>
      </c>
      <c r="E841">
        <v>2770812.16523456</v>
      </c>
      <c r="F841">
        <v>700485.90391923</v>
      </c>
      <c r="G841">
        <v>3914178.36829842</v>
      </c>
    </row>
    <row r="842" spans="1:7">
      <c r="A842">
        <v>840</v>
      </c>
      <c r="B842">
        <v>11966471.9454617</v>
      </c>
      <c r="C842">
        <v>1783965.92872092</v>
      </c>
      <c r="D842">
        <v>2797025.81804175</v>
      </c>
      <c r="E842">
        <v>2770812.16523456</v>
      </c>
      <c r="F842">
        <v>700488.3200963</v>
      </c>
      <c r="G842">
        <v>3914179.71336819</v>
      </c>
    </row>
    <row r="843" spans="1:7">
      <c r="A843">
        <v>841</v>
      </c>
      <c r="B843">
        <v>11966471.9441725</v>
      </c>
      <c r="C843">
        <v>1783966.53480757</v>
      </c>
      <c r="D843">
        <v>2797024.72486881</v>
      </c>
      <c r="E843">
        <v>2770812.16523456</v>
      </c>
      <c r="F843">
        <v>700488.730894955</v>
      </c>
      <c r="G843">
        <v>3914179.78836664</v>
      </c>
    </row>
    <row r="844" spans="1:7">
      <c r="A844">
        <v>842</v>
      </c>
      <c r="B844">
        <v>11966471.9410291</v>
      </c>
      <c r="C844">
        <v>1783974.62862774</v>
      </c>
      <c r="D844">
        <v>2797021.59811344</v>
      </c>
      <c r="E844">
        <v>2770812.16523456</v>
      </c>
      <c r="F844">
        <v>700485.117172386</v>
      </c>
      <c r="G844">
        <v>3914178.431881</v>
      </c>
    </row>
    <row r="845" spans="1:7">
      <c r="A845">
        <v>843</v>
      </c>
      <c r="B845">
        <v>11966471.9423295</v>
      </c>
      <c r="C845">
        <v>1783984.01969488</v>
      </c>
      <c r="D845">
        <v>2797019.45579848</v>
      </c>
      <c r="E845">
        <v>2770812.16523456</v>
      </c>
      <c r="F845">
        <v>700479.975329666</v>
      </c>
      <c r="G845">
        <v>3914176.32627189</v>
      </c>
    </row>
    <row r="846" spans="1:7">
      <c r="A846">
        <v>844</v>
      </c>
      <c r="B846">
        <v>11966471.9423109</v>
      </c>
      <c r="C846">
        <v>1783979.90436589</v>
      </c>
      <c r="D846">
        <v>2797018.97208954</v>
      </c>
      <c r="E846">
        <v>2770812.16523456</v>
      </c>
      <c r="F846">
        <v>700483.456458121</v>
      </c>
      <c r="G846">
        <v>3914177.44416277</v>
      </c>
    </row>
    <row r="847" spans="1:7">
      <c r="A847">
        <v>845</v>
      </c>
      <c r="B847">
        <v>11966471.940353</v>
      </c>
      <c r="C847">
        <v>1783976.20629639</v>
      </c>
      <c r="D847">
        <v>2797021.63999438</v>
      </c>
      <c r="E847">
        <v>2770812.16523456</v>
      </c>
      <c r="F847">
        <v>700484.112451207</v>
      </c>
      <c r="G847">
        <v>3914177.81637645</v>
      </c>
    </row>
    <row r="848" spans="1:7">
      <c r="A848">
        <v>846</v>
      </c>
      <c r="B848">
        <v>11966471.9430904</v>
      </c>
      <c r="C848">
        <v>1783948.32231886</v>
      </c>
      <c r="D848">
        <v>2797028.36157973</v>
      </c>
      <c r="E848">
        <v>2770812.16523456</v>
      </c>
      <c r="F848">
        <v>700499.155836435</v>
      </c>
      <c r="G848">
        <v>3914183.93812079</v>
      </c>
    </row>
    <row r="849" spans="1:7">
      <c r="A849">
        <v>847</v>
      </c>
      <c r="B849">
        <v>11966471.9420511</v>
      </c>
      <c r="C849">
        <v>1783976.56839784</v>
      </c>
      <c r="D849">
        <v>2797021.83105176</v>
      </c>
      <c r="E849">
        <v>2770812.16523456</v>
      </c>
      <c r="F849">
        <v>700483.786012005</v>
      </c>
      <c r="G849">
        <v>3914177.59135493</v>
      </c>
    </row>
    <row r="850" spans="1:7">
      <c r="A850">
        <v>848</v>
      </c>
      <c r="B850">
        <v>11966471.9442579</v>
      </c>
      <c r="C850">
        <v>1783985.90055169</v>
      </c>
      <c r="D850">
        <v>2797019.08507358</v>
      </c>
      <c r="E850">
        <v>2770812.16523456</v>
      </c>
      <c r="F850">
        <v>700479.285197431</v>
      </c>
      <c r="G850">
        <v>3914175.50820067</v>
      </c>
    </row>
    <row r="851" spans="1:7">
      <c r="A851">
        <v>849</v>
      </c>
      <c r="B851">
        <v>11966471.9417629</v>
      </c>
      <c r="C851">
        <v>1783978.3783109</v>
      </c>
      <c r="D851">
        <v>2797021.80997268</v>
      </c>
      <c r="E851">
        <v>2770812.16523456</v>
      </c>
      <c r="F851">
        <v>700482.427948792</v>
      </c>
      <c r="G851">
        <v>3914177.160296</v>
      </c>
    </row>
    <row r="852" spans="1:7">
      <c r="A852">
        <v>850</v>
      </c>
      <c r="B852">
        <v>11966471.9419414</v>
      </c>
      <c r="C852">
        <v>1783960.08937092</v>
      </c>
      <c r="D852">
        <v>2797026.65298493</v>
      </c>
      <c r="E852">
        <v>2770812.16523456</v>
      </c>
      <c r="F852">
        <v>700491.891713974</v>
      </c>
      <c r="G852">
        <v>3914181.14263698</v>
      </c>
    </row>
    <row r="853" spans="1:7">
      <c r="A853">
        <v>851</v>
      </c>
      <c r="B853">
        <v>11966471.9415727</v>
      </c>
      <c r="C853">
        <v>1783981.862939</v>
      </c>
      <c r="D853">
        <v>2797020.06775476</v>
      </c>
      <c r="E853">
        <v>2770812.16523456</v>
      </c>
      <c r="F853">
        <v>700481.201119236</v>
      </c>
      <c r="G853">
        <v>3914176.64452512</v>
      </c>
    </row>
    <row r="854" spans="1:7">
      <c r="A854">
        <v>852</v>
      </c>
      <c r="B854">
        <v>11966471.9447733</v>
      </c>
      <c r="C854">
        <v>1783974.99773148</v>
      </c>
      <c r="D854">
        <v>2797021.62208166</v>
      </c>
      <c r="E854">
        <v>2770812.16523456</v>
      </c>
      <c r="F854">
        <v>700484.895991195</v>
      </c>
      <c r="G854">
        <v>3914178.26373439</v>
      </c>
    </row>
    <row r="855" spans="1:7">
      <c r="A855">
        <v>853</v>
      </c>
      <c r="B855">
        <v>11966471.9409591</v>
      </c>
      <c r="C855">
        <v>1783988.00944552</v>
      </c>
      <c r="D855">
        <v>2797017.97082175</v>
      </c>
      <c r="E855">
        <v>2770812.16523456</v>
      </c>
      <c r="F855">
        <v>700478.461703552</v>
      </c>
      <c r="G855">
        <v>3914175.33375375</v>
      </c>
    </row>
    <row r="856" spans="1:7">
      <c r="A856">
        <v>854</v>
      </c>
      <c r="B856">
        <v>11966471.942507</v>
      </c>
      <c r="C856">
        <v>1783991.8156393</v>
      </c>
      <c r="D856">
        <v>2797015.87092646</v>
      </c>
      <c r="E856">
        <v>2770812.16523456</v>
      </c>
      <c r="F856">
        <v>700477.033793976</v>
      </c>
      <c r="G856">
        <v>3914175.05691267</v>
      </c>
    </row>
    <row r="857" spans="1:7">
      <c r="A857">
        <v>855</v>
      </c>
      <c r="B857">
        <v>11966471.9411368</v>
      </c>
      <c r="C857">
        <v>1783966.96663824</v>
      </c>
      <c r="D857">
        <v>2797024.12233547</v>
      </c>
      <c r="E857">
        <v>2770812.16523456</v>
      </c>
      <c r="F857">
        <v>700488.890113738</v>
      </c>
      <c r="G857">
        <v>3914179.79681479</v>
      </c>
    </row>
    <row r="858" spans="1:7">
      <c r="A858">
        <v>856</v>
      </c>
      <c r="B858">
        <v>11966471.9436371</v>
      </c>
      <c r="C858">
        <v>1783967.18605551</v>
      </c>
      <c r="D858">
        <v>2797025.34752476</v>
      </c>
      <c r="E858">
        <v>2770812.16523456</v>
      </c>
      <c r="F858">
        <v>700487.608844026</v>
      </c>
      <c r="G858">
        <v>3914179.63597828</v>
      </c>
    </row>
    <row r="859" spans="1:7">
      <c r="A859">
        <v>857</v>
      </c>
      <c r="B859">
        <v>11966471.9422522</v>
      </c>
      <c r="C859">
        <v>1783963.17207769</v>
      </c>
      <c r="D859">
        <v>2797026.58848586</v>
      </c>
      <c r="E859">
        <v>2770812.16523456</v>
      </c>
      <c r="F859">
        <v>700489.787591373</v>
      </c>
      <c r="G859">
        <v>3914180.22886268</v>
      </c>
    </row>
    <row r="860" spans="1:7">
      <c r="A860">
        <v>858</v>
      </c>
      <c r="B860">
        <v>11966471.9441637</v>
      </c>
      <c r="C860">
        <v>1783994.96678932</v>
      </c>
      <c r="D860">
        <v>2797015.50583752</v>
      </c>
      <c r="E860">
        <v>2770812.16523456</v>
      </c>
      <c r="F860">
        <v>700475.278963301</v>
      </c>
      <c r="G860">
        <v>3914174.02733903</v>
      </c>
    </row>
    <row r="861" spans="1:7">
      <c r="A861">
        <v>859</v>
      </c>
      <c r="B861">
        <v>11966471.9424265</v>
      </c>
      <c r="C861">
        <v>1783970.19635526</v>
      </c>
      <c r="D861">
        <v>2797023.80760149</v>
      </c>
      <c r="E861">
        <v>2770812.16523456</v>
      </c>
      <c r="F861">
        <v>700486.9369343</v>
      </c>
      <c r="G861">
        <v>3914178.83630084</v>
      </c>
    </row>
    <row r="862" spans="1:7">
      <c r="A862">
        <v>860</v>
      </c>
      <c r="B862">
        <v>11966471.9415656</v>
      </c>
      <c r="C862">
        <v>1783975.64666928</v>
      </c>
      <c r="D862">
        <v>2797021.99248903</v>
      </c>
      <c r="E862">
        <v>2770812.16523456</v>
      </c>
      <c r="F862">
        <v>700484.046452126</v>
      </c>
      <c r="G862">
        <v>3914178.09072055</v>
      </c>
    </row>
    <row r="863" spans="1:7">
      <c r="A863">
        <v>861</v>
      </c>
      <c r="B863">
        <v>11966471.9407254</v>
      </c>
      <c r="C863">
        <v>1783984.94782935</v>
      </c>
      <c r="D863">
        <v>2797018.6468567</v>
      </c>
      <c r="E863">
        <v>2770812.16523456</v>
      </c>
      <c r="F863">
        <v>700480.048099902</v>
      </c>
      <c r="G863">
        <v>3914176.13270488</v>
      </c>
    </row>
    <row r="864" spans="1:7">
      <c r="A864">
        <v>862</v>
      </c>
      <c r="B864">
        <v>11966471.9421363</v>
      </c>
      <c r="C864">
        <v>1783984.12593754</v>
      </c>
      <c r="D864">
        <v>2797018.06659306</v>
      </c>
      <c r="E864">
        <v>2770812.16523456</v>
      </c>
      <c r="F864">
        <v>700481.173345846</v>
      </c>
      <c r="G864">
        <v>3914176.41102533</v>
      </c>
    </row>
    <row r="865" spans="1:7">
      <c r="A865">
        <v>863</v>
      </c>
      <c r="B865">
        <v>11966471.941883</v>
      </c>
      <c r="C865">
        <v>1783972.02847172</v>
      </c>
      <c r="D865">
        <v>2797022.72588287</v>
      </c>
      <c r="E865">
        <v>2770812.16523456</v>
      </c>
      <c r="F865">
        <v>700486.139316214</v>
      </c>
      <c r="G865">
        <v>3914178.88297767</v>
      </c>
    </row>
    <row r="866" spans="1:7">
      <c r="A866">
        <v>864</v>
      </c>
      <c r="B866">
        <v>11966471.9406512</v>
      </c>
      <c r="C866">
        <v>1783982.92895627</v>
      </c>
      <c r="D866">
        <v>2797019.44163251</v>
      </c>
      <c r="E866">
        <v>2770812.16523456</v>
      </c>
      <c r="F866">
        <v>700481.011148718</v>
      </c>
      <c r="G866">
        <v>3914176.39367913</v>
      </c>
    </row>
    <row r="867" spans="1:7">
      <c r="A867">
        <v>865</v>
      </c>
      <c r="B867">
        <v>11966471.9401846</v>
      </c>
      <c r="C867">
        <v>1783969.74469532</v>
      </c>
      <c r="D867">
        <v>2797023.67739737</v>
      </c>
      <c r="E867">
        <v>2770812.16523456</v>
      </c>
      <c r="F867">
        <v>700487.311411757</v>
      </c>
      <c r="G867">
        <v>3914179.04144556</v>
      </c>
    </row>
    <row r="868" spans="1:7">
      <c r="A868">
        <v>866</v>
      </c>
      <c r="B868">
        <v>11966471.9410307</v>
      </c>
      <c r="C868">
        <v>1783971.767725</v>
      </c>
      <c r="D868">
        <v>2797022.99791507</v>
      </c>
      <c r="E868">
        <v>2770812.16523456</v>
      </c>
      <c r="F868">
        <v>700486.321867429</v>
      </c>
      <c r="G868">
        <v>3914178.68828859</v>
      </c>
    </row>
    <row r="869" spans="1:7">
      <c r="A869">
        <v>867</v>
      </c>
      <c r="B869">
        <v>11966471.9412179</v>
      </c>
      <c r="C869">
        <v>1783960.67224435</v>
      </c>
      <c r="D869">
        <v>2797026.69797574</v>
      </c>
      <c r="E869">
        <v>2770812.16523456</v>
      </c>
      <c r="F869">
        <v>700491.5164023</v>
      </c>
      <c r="G869">
        <v>3914180.88936092</v>
      </c>
    </row>
    <row r="870" spans="1:7">
      <c r="A870">
        <v>868</v>
      </c>
      <c r="B870">
        <v>11966471.9410173</v>
      </c>
      <c r="C870">
        <v>1783964.66073208</v>
      </c>
      <c r="D870">
        <v>2797025.18258102</v>
      </c>
      <c r="E870">
        <v>2770812.16523456</v>
      </c>
      <c r="F870">
        <v>700489.814274489</v>
      </c>
      <c r="G870">
        <v>3914180.11819515</v>
      </c>
    </row>
    <row r="871" spans="1:7">
      <c r="A871">
        <v>869</v>
      </c>
      <c r="B871">
        <v>11966471.9405288</v>
      </c>
      <c r="C871">
        <v>1783972.96697406</v>
      </c>
      <c r="D871">
        <v>2797022.249537</v>
      </c>
      <c r="E871">
        <v>2770812.16523456</v>
      </c>
      <c r="F871">
        <v>700486.082489197</v>
      </c>
      <c r="G871">
        <v>3914178.47629401</v>
      </c>
    </row>
    <row r="872" spans="1:7">
      <c r="A872">
        <v>870</v>
      </c>
      <c r="B872">
        <v>11966471.9408163</v>
      </c>
      <c r="C872">
        <v>1783972.32087681</v>
      </c>
      <c r="D872">
        <v>2797023.15857721</v>
      </c>
      <c r="E872">
        <v>2770812.16523456</v>
      </c>
      <c r="F872">
        <v>700485.935073812</v>
      </c>
      <c r="G872">
        <v>3914178.36105393</v>
      </c>
    </row>
    <row r="873" spans="1:7">
      <c r="A873">
        <v>871</v>
      </c>
      <c r="B873">
        <v>11966471.9405786</v>
      </c>
      <c r="C873">
        <v>1783968.22092257</v>
      </c>
      <c r="D873">
        <v>2797024.02703506</v>
      </c>
      <c r="E873">
        <v>2770812.16523456</v>
      </c>
      <c r="F873">
        <v>700488.270632385</v>
      </c>
      <c r="G873">
        <v>3914179.25675406</v>
      </c>
    </row>
    <row r="874" spans="1:7">
      <c r="A874">
        <v>872</v>
      </c>
      <c r="B874">
        <v>11966471.9402496</v>
      </c>
      <c r="C874">
        <v>1783968.21787874</v>
      </c>
      <c r="D874">
        <v>2797024.48483735</v>
      </c>
      <c r="E874">
        <v>2770812.16523456</v>
      </c>
      <c r="F874">
        <v>700487.813824921</v>
      </c>
      <c r="G874">
        <v>3914179.25847399</v>
      </c>
    </row>
    <row r="875" spans="1:7">
      <c r="A875">
        <v>873</v>
      </c>
      <c r="B875">
        <v>11966471.93885</v>
      </c>
      <c r="C875">
        <v>1783970.97850174</v>
      </c>
      <c r="D875">
        <v>2797023.23249101</v>
      </c>
      <c r="E875">
        <v>2770812.16523456</v>
      </c>
      <c r="F875">
        <v>700486.888225398</v>
      </c>
      <c r="G875">
        <v>3914178.67439726</v>
      </c>
    </row>
    <row r="876" spans="1:7">
      <c r="A876">
        <v>874</v>
      </c>
      <c r="B876">
        <v>11966471.9389463</v>
      </c>
      <c r="C876">
        <v>1783969.42448751</v>
      </c>
      <c r="D876">
        <v>2797023.59547885</v>
      </c>
      <c r="E876">
        <v>2770812.16523456</v>
      </c>
      <c r="F876">
        <v>700487.677554517</v>
      </c>
      <c r="G876">
        <v>3914179.07619084</v>
      </c>
    </row>
    <row r="877" spans="1:7">
      <c r="A877">
        <v>875</v>
      </c>
      <c r="B877">
        <v>11966471.939392</v>
      </c>
      <c r="C877">
        <v>1783975.78417542</v>
      </c>
      <c r="D877">
        <v>2797021.50327437</v>
      </c>
      <c r="E877">
        <v>2770812.16523456</v>
      </c>
      <c r="F877">
        <v>700484.766855719</v>
      </c>
      <c r="G877">
        <v>3914177.71985197</v>
      </c>
    </row>
    <row r="878" spans="1:7">
      <c r="A878">
        <v>876</v>
      </c>
      <c r="B878">
        <v>11966471.9391064</v>
      </c>
      <c r="C878">
        <v>1783975.28978396</v>
      </c>
      <c r="D878">
        <v>2797021.70154067</v>
      </c>
      <c r="E878">
        <v>2770812.16523456</v>
      </c>
      <c r="F878">
        <v>700484.984105743</v>
      </c>
      <c r="G878">
        <v>3914177.79844149</v>
      </c>
    </row>
    <row r="879" spans="1:7">
      <c r="A879">
        <v>877</v>
      </c>
      <c r="B879">
        <v>11966471.9391171</v>
      </c>
      <c r="C879">
        <v>1783977.25318829</v>
      </c>
      <c r="D879">
        <v>2797021.30346853</v>
      </c>
      <c r="E879">
        <v>2770812.16523456</v>
      </c>
      <c r="F879">
        <v>700483.781475062</v>
      </c>
      <c r="G879">
        <v>3914177.43575063</v>
      </c>
    </row>
    <row r="880" spans="1:7">
      <c r="A880">
        <v>878</v>
      </c>
      <c r="B880">
        <v>11966471.9393767</v>
      </c>
      <c r="C880">
        <v>1783963.25369227</v>
      </c>
      <c r="D880">
        <v>2797025.49786177</v>
      </c>
      <c r="E880">
        <v>2770812.16523456</v>
      </c>
      <c r="F880">
        <v>700490.782904621</v>
      </c>
      <c r="G880">
        <v>3914180.2396835</v>
      </c>
    </row>
    <row r="881" spans="1:7">
      <c r="A881">
        <v>879</v>
      </c>
      <c r="B881">
        <v>11966471.9380499</v>
      </c>
      <c r="C881">
        <v>1783967.34315133</v>
      </c>
      <c r="D881">
        <v>2797023.15862139</v>
      </c>
      <c r="E881">
        <v>2770812.16523456</v>
      </c>
      <c r="F881">
        <v>700489.506967481</v>
      </c>
      <c r="G881">
        <v>3914179.76407517</v>
      </c>
    </row>
    <row r="882" spans="1:7">
      <c r="A882">
        <v>880</v>
      </c>
      <c r="B882">
        <v>11966471.9385396</v>
      </c>
      <c r="C882">
        <v>1783970.90341915</v>
      </c>
      <c r="D882">
        <v>2797021.91127664</v>
      </c>
      <c r="E882">
        <v>2770812.16523456</v>
      </c>
      <c r="F882">
        <v>700487.908803355</v>
      </c>
      <c r="G882">
        <v>3914179.04980588</v>
      </c>
    </row>
    <row r="883" spans="1:7">
      <c r="A883">
        <v>881</v>
      </c>
      <c r="B883">
        <v>11966471.9373583</v>
      </c>
      <c r="C883">
        <v>1783967.90141579</v>
      </c>
      <c r="D883">
        <v>2797022.54923412</v>
      </c>
      <c r="E883">
        <v>2770812.16523456</v>
      </c>
      <c r="F883">
        <v>700489.584301902</v>
      </c>
      <c r="G883">
        <v>3914179.7371719</v>
      </c>
    </row>
    <row r="884" spans="1:7">
      <c r="A884">
        <v>882</v>
      </c>
      <c r="B884">
        <v>11966471.9372712</v>
      </c>
      <c r="C884">
        <v>1783964.03221699</v>
      </c>
      <c r="D884">
        <v>2797023.5656386</v>
      </c>
      <c r="E884">
        <v>2770812.16523456</v>
      </c>
      <c r="F884">
        <v>700491.57377602</v>
      </c>
      <c r="G884">
        <v>3914180.60040502</v>
      </c>
    </row>
    <row r="885" spans="1:7">
      <c r="A885">
        <v>883</v>
      </c>
      <c r="B885">
        <v>11966471.9366772</v>
      </c>
      <c r="C885">
        <v>1783971.05809307</v>
      </c>
      <c r="D885">
        <v>2797021.83679916</v>
      </c>
      <c r="E885">
        <v>2770812.16523456</v>
      </c>
      <c r="F885">
        <v>700487.746258571</v>
      </c>
      <c r="G885">
        <v>3914179.13029179</v>
      </c>
    </row>
    <row r="886" spans="1:7">
      <c r="A886">
        <v>884</v>
      </c>
      <c r="B886">
        <v>11966471.9368513</v>
      </c>
      <c r="C886">
        <v>1783973.83426279</v>
      </c>
      <c r="D886">
        <v>2797020.74435295</v>
      </c>
      <c r="E886">
        <v>2770812.16523456</v>
      </c>
      <c r="F886">
        <v>700486.607724443</v>
      </c>
      <c r="G886">
        <v>3914178.58527654</v>
      </c>
    </row>
    <row r="887" spans="1:7">
      <c r="A887">
        <v>885</v>
      </c>
      <c r="B887">
        <v>11966471.9375571</v>
      </c>
      <c r="C887">
        <v>1783959.42882528</v>
      </c>
      <c r="D887">
        <v>2797026.00772489</v>
      </c>
      <c r="E887">
        <v>2770812.16523456</v>
      </c>
      <c r="F887">
        <v>700493.070691578</v>
      </c>
      <c r="G887">
        <v>3914181.2650808</v>
      </c>
    </row>
    <row r="888" spans="1:7">
      <c r="A888">
        <v>886</v>
      </c>
      <c r="B888">
        <v>11966471.9369059</v>
      </c>
      <c r="C888">
        <v>1783972.55397909</v>
      </c>
      <c r="D888">
        <v>2797021.54518148</v>
      </c>
      <c r="E888">
        <v>2770812.16523456</v>
      </c>
      <c r="F888">
        <v>700486.973978462</v>
      </c>
      <c r="G888">
        <v>3914178.69853228</v>
      </c>
    </row>
    <row r="889" spans="1:7">
      <c r="A889">
        <v>887</v>
      </c>
      <c r="B889">
        <v>11966471.9373257</v>
      </c>
      <c r="C889">
        <v>1783969.36185669</v>
      </c>
      <c r="D889">
        <v>2797022.21842924</v>
      </c>
      <c r="E889">
        <v>2770812.16523456</v>
      </c>
      <c r="F889">
        <v>700488.602402826</v>
      </c>
      <c r="G889">
        <v>3914179.58940242</v>
      </c>
    </row>
    <row r="890" spans="1:7">
      <c r="A890">
        <v>888</v>
      </c>
      <c r="B890">
        <v>11966471.9370298</v>
      </c>
      <c r="C890">
        <v>1783969.62957894</v>
      </c>
      <c r="D890">
        <v>2797022.48698479</v>
      </c>
      <c r="E890">
        <v>2770812.16523456</v>
      </c>
      <c r="F890">
        <v>700488.296345655</v>
      </c>
      <c r="G890">
        <v>3914179.35888584</v>
      </c>
    </row>
    <row r="891" spans="1:7">
      <c r="A891">
        <v>889</v>
      </c>
      <c r="B891">
        <v>11966471.9375762</v>
      </c>
      <c r="C891">
        <v>1783977.67351445</v>
      </c>
      <c r="D891">
        <v>2797020.38157294</v>
      </c>
      <c r="E891">
        <v>2770812.16523456</v>
      </c>
      <c r="F891">
        <v>700484.050490799</v>
      </c>
      <c r="G891">
        <v>3914177.6667634</v>
      </c>
    </row>
    <row r="892" spans="1:7">
      <c r="A892">
        <v>890</v>
      </c>
      <c r="B892">
        <v>11966471.9369379</v>
      </c>
      <c r="C892">
        <v>1783968.63783358</v>
      </c>
      <c r="D892">
        <v>2797022.66338797</v>
      </c>
      <c r="E892">
        <v>2770812.16523456</v>
      </c>
      <c r="F892">
        <v>700488.92636635</v>
      </c>
      <c r="G892">
        <v>3914179.54411548</v>
      </c>
    </row>
    <row r="893" spans="1:7">
      <c r="A893">
        <v>891</v>
      </c>
      <c r="B893">
        <v>11966471.9367571</v>
      </c>
      <c r="C893">
        <v>1783963.66935364</v>
      </c>
      <c r="D893">
        <v>2797023.37665903</v>
      </c>
      <c r="E893">
        <v>2770812.16523456</v>
      </c>
      <c r="F893">
        <v>700491.778264082</v>
      </c>
      <c r="G893">
        <v>3914180.94724578</v>
      </c>
    </row>
    <row r="894" spans="1:7">
      <c r="A894">
        <v>892</v>
      </c>
      <c r="B894">
        <v>11966471.9370553</v>
      </c>
      <c r="C894">
        <v>1783970.42339186</v>
      </c>
      <c r="D894">
        <v>2797022.15162377</v>
      </c>
      <c r="E894">
        <v>2770812.16523456</v>
      </c>
      <c r="F894">
        <v>700487.998950193</v>
      </c>
      <c r="G894">
        <v>3914179.19785487</v>
      </c>
    </row>
    <row r="895" spans="1:7">
      <c r="A895">
        <v>893</v>
      </c>
      <c r="B895">
        <v>11966471.9369397</v>
      </c>
      <c r="C895">
        <v>1783986.2439806</v>
      </c>
      <c r="D895">
        <v>2797016.87177248</v>
      </c>
      <c r="E895">
        <v>2770812.16523456</v>
      </c>
      <c r="F895">
        <v>700480.595062805</v>
      </c>
      <c r="G895">
        <v>3914176.06088921</v>
      </c>
    </row>
    <row r="896" spans="1:7">
      <c r="A896">
        <v>894</v>
      </c>
      <c r="B896">
        <v>11966471.9369424</v>
      </c>
      <c r="C896">
        <v>1783963.02315384</v>
      </c>
      <c r="D896">
        <v>2797024.47778703</v>
      </c>
      <c r="E896">
        <v>2770812.16523456</v>
      </c>
      <c r="F896">
        <v>700491.45672473</v>
      </c>
      <c r="G896">
        <v>3914180.81404224</v>
      </c>
    </row>
    <row r="897" spans="1:7">
      <c r="A897">
        <v>895</v>
      </c>
      <c r="B897">
        <v>11966471.9370725</v>
      </c>
      <c r="C897">
        <v>1783971.60337865</v>
      </c>
      <c r="D897">
        <v>2797021.54652782</v>
      </c>
      <c r="E897">
        <v>2770812.16523456</v>
      </c>
      <c r="F897">
        <v>700487.588336953</v>
      </c>
      <c r="G897">
        <v>3914179.03359452</v>
      </c>
    </row>
    <row r="898" spans="1:7">
      <c r="A898">
        <v>896</v>
      </c>
      <c r="B898">
        <v>11966471.936811</v>
      </c>
      <c r="C898">
        <v>1783969.43085653</v>
      </c>
      <c r="D898">
        <v>2797022.45937587</v>
      </c>
      <c r="E898">
        <v>2770812.16523456</v>
      </c>
      <c r="F898">
        <v>700488.488340389</v>
      </c>
      <c r="G898">
        <v>3914179.39300368</v>
      </c>
    </row>
    <row r="899" spans="1:7">
      <c r="A899">
        <v>897</v>
      </c>
      <c r="B899">
        <v>11966471.9368741</v>
      </c>
      <c r="C899">
        <v>1783973.03888378</v>
      </c>
      <c r="D899">
        <v>2797020.72572984</v>
      </c>
      <c r="E899">
        <v>2770812.16523456</v>
      </c>
      <c r="F899">
        <v>700487.24229526</v>
      </c>
      <c r="G899">
        <v>3914178.76473062</v>
      </c>
    </row>
    <row r="900" spans="1:7">
      <c r="A900">
        <v>898</v>
      </c>
      <c r="B900">
        <v>11966471.937014</v>
      </c>
      <c r="C900">
        <v>1783968.04351379</v>
      </c>
      <c r="D900">
        <v>2797022.78322553</v>
      </c>
      <c r="E900">
        <v>2770812.16523456</v>
      </c>
      <c r="F900">
        <v>700489.240092026</v>
      </c>
      <c r="G900">
        <v>3914179.70494807</v>
      </c>
    </row>
    <row r="901" spans="1:7">
      <c r="A901">
        <v>899</v>
      </c>
      <c r="B901">
        <v>11966471.9378202</v>
      </c>
      <c r="C901">
        <v>1783979.30875599</v>
      </c>
      <c r="D901">
        <v>2797018.8705257</v>
      </c>
      <c r="E901">
        <v>2770812.16523456</v>
      </c>
      <c r="F901">
        <v>700483.897289977</v>
      </c>
      <c r="G901">
        <v>3914177.69601397</v>
      </c>
    </row>
    <row r="902" spans="1:7">
      <c r="A902">
        <v>900</v>
      </c>
      <c r="B902">
        <v>11966471.9370213</v>
      </c>
      <c r="C902">
        <v>1783965.93293888</v>
      </c>
      <c r="D902">
        <v>2797023.15993443</v>
      </c>
      <c r="E902">
        <v>2770812.16523456</v>
      </c>
      <c r="F902">
        <v>700490.355700167</v>
      </c>
      <c r="G902">
        <v>3914180.32321322</v>
      </c>
    </row>
    <row r="903" spans="1:7">
      <c r="A903">
        <v>901</v>
      </c>
      <c r="B903">
        <v>11966471.9379407</v>
      </c>
      <c r="C903">
        <v>1783970.99652368</v>
      </c>
      <c r="D903">
        <v>2797021.76614779</v>
      </c>
      <c r="E903">
        <v>2770812.16523456</v>
      </c>
      <c r="F903">
        <v>700487.881722905</v>
      </c>
      <c r="G903">
        <v>3914179.12831173</v>
      </c>
    </row>
    <row r="904" spans="1:7">
      <c r="A904">
        <v>902</v>
      </c>
      <c r="B904">
        <v>11966471.9371321</v>
      </c>
      <c r="C904">
        <v>1783972.51841314</v>
      </c>
      <c r="D904">
        <v>2797021.05460674</v>
      </c>
      <c r="E904">
        <v>2770812.16523456</v>
      </c>
      <c r="F904">
        <v>700487.26677647</v>
      </c>
      <c r="G904">
        <v>3914178.9321012</v>
      </c>
    </row>
    <row r="905" spans="1:7">
      <c r="A905">
        <v>903</v>
      </c>
      <c r="B905">
        <v>11966471.937332</v>
      </c>
      <c r="C905">
        <v>1783972.61353413</v>
      </c>
      <c r="D905">
        <v>2797021.32905123</v>
      </c>
      <c r="E905">
        <v>2770812.16523456</v>
      </c>
      <c r="F905">
        <v>700486.849572654</v>
      </c>
      <c r="G905">
        <v>3914178.97993943</v>
      </c>
    </row>
    <row r="906" spans="1:7">
      <c r="A906">
        <v>904</v>
      </c>
      <c r="B906">
        <v>11966471.9369841</v>
      </c>
      <c r="C906">
        <v>1783969.30575994</v>
      </c>
      <c r="D906">
        <v>2797022.32568486</v>
      </c>
      <c r="E906">
        <v>2770812.16523456</v>
      </c>
      <c r="F906">
        <v>700488.665023608</v>
      </c>
      <c r="G906">
        <v>3914179.47528112</v>
      </c>
    </row>
    <row r="907" spans="1:7">
      <c r="A907">
        <v>905</v>
      </c>
      <c r="B907">
        <v>11966471.9368491</v>
      </c>
      <c r="C907">
        <v>1783979.54989238</v>
      </c>
      <c r="D907">
        <v>2797018.93307094</v>
      </c>
      <c r="E907">
        <v>2770812.16523456</v>
      </c>
      <c r="F907">
        <v>700483.814654381</v>
      </c>
      <c r="G907">
        <v>3914177.47399686</v>
      </c>
    </row>
    <row r="908" spans="1:7">
      <c r="A908">
        <v>906</v>
      </c>
      <c r="B908">
        <v>11966471.9374982</v>
      </c>
      <c r="C908">
        <v>1783956.66475557</v>
      </c>
      <c r="D908">
        <v>2797025.93454808</v>
      </c>
      <c r="E908">
        <v>2770812.16523456</v>
      </c>
      <c r="F908">
        <v>700495.078917896</v>
      </c>
      <c r="G908">
        <v>3914182.0940421</v>
      </c>
    </row>
    <row r="909" spans="1:7">
      <c r="A909">
        <v>907</v>
      </c>
      <c r="B909">
        <v>11966471.9369673</v>
      </c>
      <c r="C909">
        <v>1783975.73963696</v>
      </c>
      <c r="D909">
        <v>2797020.16493499</v>
      </c>
      <c r="E909">
        <v>2770812.16523456</v>
      </c>
      <c r="F909">
        <v>700485.676489304</v>
      </c>
      <c r="G909">
        <v>3914178.19067151</v>
      </c>
    </row>
    <row r="910" spans="1:7">
      <c r="A910">
        <v>908</v>
      </c>
      <c r="B910">
        <v>11966471.9366849</v>
      </c>
      <c r="C910">
        <v>1783970.08749609</v>
      </c>
      <c r="D910">
        <v>2797022.00937801</v>
      </c>
      <c r="E910">
        <v>2770812.16523456</v>
      </c>
      <c r="F910">
        <v>700488.284551108</v>
      </c>
      <c r="G910">
        <v>3914179.39002509</v>
      </c>
    </row>
    <row r="911" spans="1:7">
      <c r="A911">
        <v>909</v>
      </c>
      <c r="B911">
        <v>11966471.9365683</v>
      </c>
      <c r="C911">
        <v>1783973.16521791</v>
      </c>
      <c r="D911">
        <v>2797021.74725584</v>
      </c>
      <c r="E911">
        <v>2770812.16523456</v>
      </c>
      <c r="F911">
        <v>700486.302115097</v>
      </c>
      <c r="G911">
        <v>3914178.55674485</v>
      </c>
    </row>
    <row r="912" spans="1:7">
      <c r="A912">
        <v>910</v>
      </c>
      <c r="B912">
        <v>11966471.9367171</v>
      </c>
      <c r="C912">
        <v>1783974.35413077</v>
      </c>
      <c r="D912">
        <v>2797021.24268804</v>
      </c>
      <c r="E912">
        <v>2770812.16523456</v>
      </c>
      <c r="F912">
        <v>700485.838296243</v>
      </c>
      <c r="G912">
        <v>3914178.33636752</v>
      </c>
    </row>
    <row r="913" spans="1:7">
      <c r="A913">
        <v>911</v>
      </c>
      <c r="B913">
        <v>11966471.9366643</v>
      </c>
      <c r="C913">
        <v>1783977.13170452</v>
      </c>
      <c r="D913">
        <v>2797020.61226194</v>
      </c>
      <c r="E913">
        <v>2770812.16523456</v>
      </c>
      <c r="F913">
        <v>700484.302008785</v>
      </c>
      <c r="G913">
        <v>3914177.72545448</v>
      </c>
    </row>
    <row r="914" spans="1:7">
      <c r="A914">
        <v>912</v>
      </c>
      <c r="B914">
        <v>11966471.936672</v>
      </c>
      <c r="C914">
        <v>1783971.15031626</v>
      </c>
      <c r="D914">
        <v>2797022.27896382</v>
      </c>
      <c r="E914">
        <v>2770812.16523456</v>
      </c>
      <c r="F914">
        <v>700487.338897692</v>
      </c>
      <c r="G914">
        <v>3914179.00325961</v>
      </c>
    </row>
    <row r="915" spans="1:7">
      <c r="A915">
        <v>913</v>
      </c>
      <c r="B915">
        <v>11966471.9368377</v>
      </c>
      <c r="C915">
        <v>1783974.3050023</v>
      </c>
      <c r="D915">
        <v>2797021.53322688</v>
      </c>
      <c r="E915">
        <v>2770812.16523456</v>
      </c>
      <c r="F915">
        <v>700485.660983264</v>
      </c>
      <c r="G915">
        <v>3914178.27239074</v>
      </c>
    </row>
    <row r="916" spans="1:7">
      <c r="A916">
        <v>914</v>
      </c>
      <c r="B916">
        <v>11966471.936717</v>
      </c>
      <c r="C916">
        <v>1783972.91674034</v>
      </c>
      <c r="D916">
        <v>2797021.66685103</v>
      </c>
      <c r="E916">
        <v>2770812.16523456</v>
      </c>
      <c r="F916">
        <v>700486.527595674</v>
      </c>
      <c r="G916">
        <v>3914178.66029534</v>
      </c>
    </row>
    <row r="917" spans="1:7">
      <c r="A917">
        <v>915</v>
      </c>
      <c r="B917">
        <v>11966471.9367156</v>
      </c>
      <c r="C917">
        <v>1783980.3902847</v>
      </c>
      <c r="D917">
        <v>2797019.74220438</v>
      </c>
      <c r="E917">
        <v>2770812.16523456</v>
      </c>
      <c r="F917">
        <v>700482.549019221</v>
      </c>
      <c r="G917">
        <v>3914177.08997269</v>
      </c>
    </row>
    <row r="918" spans="1:7">
      <c r="A918">
        <v>916</v>
      </c>
      <c r="B918">
        <v>11966471.9366015</v>
      </c>
      <c r="C918">
        <v>1783973.70216185</v>
      </c>
      <c r="D918">
        <v>2797021.72710831</v>
      </c>
      <c r="E918">
        <v>2770812.16523456</v>
      </c>
      <c r="F918">
        <v>700485.936322373</v>
      </c>
      <c r="G918">
        <v>3914178.40577439</v>
      </c>
    </row>
    <row r="919" spans="1:7">
      <c r="A919">
        <v>917</v>
      </c>
      <c r="B919">
        <v>11966471.9367087</v>
      </c>
      <c r="C919">
        <v>1783965.60581037</v>
      </c>
      <c r="D919">
        <v>2797024.28715409</v>
      </c>
      <c r="E919">
        <v>2770812.16523456</v>
      </c>
      <c r="F919">
        <v>700489.877702336</v>
      </c>
      <c r="G919">
        <v>3914180.00080729</v>
      </c>
    </row>
    <row r="920" spans="1:7">
      <c r="A920">
        <v>918</v>
      </c>
      <c r="B920">
        <v>11966471.9366113</v>
      </c>
      <c r="C920">
        <v>1783973.43362416</v>
      </c>
      <c r="D920">
        <v>2797021.69531454</v>
      </c>
      <c r="E920">
        <v>2770812.16523456</v>
      </c>
      <c r="F920">
        <v>700486.139823982</v>
      </c>
      <c r="G920">
        <v>3914178.50261401</v>
      </c>
    </row>
    <row r="921" spans="1:7">
      <c r="A921">
        <v>919</v>
      </c>
      <c r="B921">
        <v>11966471.936588</v>
      </c>
      <c r="C921">
        <v>1783974.1613225</v>
      </c>
      <c r="D921">
        <v>2797021.51743139</v>
      </c>
      <c r="E921">
        <v>2770812.16523456</v>
      </c>
      <c r="F921">
        <v>700485.669029905</v>
      </c>
      <c r="G921">
        <v>3914178.42356968</v>
      </c>
    </row>
    <row r="922" spans="1:7">
      <c r="A922">
        <v>920</v>
      </c>
      <c r="B922">
        <v>11966471.936626</v>
      </c>
      <c r="C922">
        <v>1783972.02134358</v>
      </c>
      <c r="D922">
        <v>2797022.03874707</v>
      </c>
      <c r="E922">
        <v>2770812.16523456</v>
      </c>
      <c r="F922">
        <v>700486.91260658</v>
      </c>
      <c r="G922">
        <v>3914178.79869425</v>
      </c>
    </row>
    <row r="923" spans="1:7">
      <c r="A923">
        <v>921</v>
      </c>
      <c r="B923">
        <v>11966471.9364598</v>
      </c>
      <c r="C923">
        <v>1783971.62948177</v>
      </c>
      <c r="D923">
        <v>2797022.12459563</v>
      </c>
      <c r="E923">
        <v>2770812.16523456</v>
      </c>
      <c r="F923">
        <v>700487.148953935</v>
      </c>
      <c r="G923">
        <v>3914178.86819391</v>
      </c>
    </row>
    <row r="924" spans="1:7">
      <c r="A924">
        <v>922</v>
      </c>
      <c r="B924">
        <v>11966471.9365148</v>
      </c>
      <c r="C924">
        <v>1783973.77299172</v>
      </c>
      <c r="D924">
        <v>2797021.51072981</v>
      </c>
      <c r="E924">
        <v>2770812.16523456</v>
      </c>
      <c r="F924">
        <v>700486.059016342</v>
      </c>
      <c r="G924">
        <v>3914178.42854235</v>
      </c>
    </row>
    <row r="925" spans="1:7">
      <c r="A925">
        <v>923</v>
      </c>
      <c r="B925">
        <v>11966471.9361773</v>
      </c>
      <c r="C925">
        <v>1783978.40164181</v>
      </c>
      <c r="D925">
        <v>2797019.8330937</v>
      </c>
      <c r="E925">
        <v>2770812.16523456</v>
      </c>
      <c r="F925">
        <v>700484.044763141</v>
      </c>
      <c r="G925">
        <v>3914177.49144409</v>
      </c>
    </row>
    <row r="926" spans="1:7">
      <c r="A926">
        <v>924</v>
      </c>
      <c r="B926">
        <v>11966471.9362961</v>
      </c>
      <c r="C926">
        <v>1783980.83258406</v>
      </c>
      <c r="D926">
        <v>2797019.22252404</v>
      </c>
      <c r="E926">
        <v>2770812.16523456</v>
      </c>
      <c r="F926">
        <v>700482.781719889</v>
      </c>
      <c r="G926">
        <v>3914176.93423358</v>
      </c>
    </row>
    <row r="927" spans="1:7">
      <c r="A927">
        <v>925</v>
      </c>
      <c r="B927">
        <v>11966471.9359147</v>
      </c>
      <c r="C927">
        <v>1783981.09489231</v>
      </c>
      <c r="D927">
        <v>2797018.75784924</v>
      </c>
      <c r="E927">
        <v>2770812.16523456</v>
      </c>
      <c r="F927">
        <v>700482.890079915</v>
      </c>
      <c r="G927">
        <v>3914177.02785871</v>
      </c>
    </row>
    <row r="928" spans="1:7">
      <c r="A928">
        <v>926</v>
      </c>
      <c r="B928">
        <v>11966471.9359774</v>
      </c>
      <c r="C928">
        <v>1783981.8056473</v>
      </c>
      <c r="D928">
        <v>2797018.38682867</v>
      </c>
      <c r="E928">
        <v>2770812.16523456</v>
      </c>
      <c r="F928">
        <v>700482.639711829</v>
      </c>
      <c r="G928">
        <v>3914176.93855507</v>
      </c>
    </row>
    <row r="929" spans="1:7">
      <c r="A929">
        <v>927</v>
      </c>
      <c r="B929">
        <v>11966471.9361076</v>
      </c>
      <c r="C929">
        <v>1783984.29888529</v>
      </c>
      <c r="D929">
        <v>2797017.64502616</v>
      </c>
      <c r="E929">
        <v>2770812.16523456</v>
      </c>
      <c r="F929">
        <v>700481.418639363</v>
      </c>
      <c r="G929">
        <v>3914176.40832224</v>
      </c>
    </row>
    <row r="930" spans="1:7">
      <c r="A930">
        <v>928</v>
      </c>
      <c r="B930">
        <v>11966471.935927</v>
      </c>
      <c r="C930">
        <v>1783982.43009164</v>
      </c>
      <c r="D930">
        <v>2797018.51140952</v>
      </c>
      <c r="E930">
        <v>2770812.16523456</v>
      </c>
      <c r="F930">
        <v>700482.148387517</v>
      </c>
      <c r="G930">
        <v>3914176.68080373</v>
      </c>
    </row>
    <row r="931" spans="1:7">
      <c r="A931">
        <v>929</v>
      </c>
      <c r="B931">
        <v>11966471.936084</v>
      </c>
      <c r="C931">
        <v>1783978.39136858</v>
      </c>
      <c r="D931">
        <v>2797019.60106954</v>
      </c>
      <c r="E931">
        <v>2770812.16523456</v>
      </c>
      <c r="F931">
        <v>700484.135275506</v>
      </c>
      <c r="G931">
        <v>3914177.6431358</v>
      </c>
    </row>
    <row r="932" spans="1:7">
      <c r="A932">
        <v>930</v>
      </c>
      <c r="B932">
        <v>11966471.9359737</v>
      </c>
      <c r="C932">
        <v>1783980.72724407</v>
      </c>
      <c r="D932">
        <v>2797018.89592065</v>
      </c>
      <c r="E932">
        <v>2770812.16523456</v>
      </c>
      <c r="F932">
        <v>700483.053663369</v>
      </c>
      <c r="G932">
        <v>3914177.09391105</v>
      </c>
    </row>
    <row r="933" spans="1:7">
      <c r="A933">
        <v>931</v>
      </c>
      <c r="B933">
        <v>11966471.9361046</v>
      </c>
      <c r="C933">
        <v>1783979.22516682</v>
      </c>
      <c r="D933">
        <v>2797019.34767542</v>
      </c>
      <c r="E933">
        <v>2770812.16523456</v>
      </c>
      <c r="F933">
        <v>700483.822057934</v>
      </c>
      <c r="G933">
        <v>3914177.37596981</v>
      </c>
    </row>
    <row r="934" spans="1:7">
      <c r="A934">
        <v>932</v>
      </c>
      <c r="B934">
        <v>11966471.9360065</v>
      </c>
      <c r="C934">
        <v>1783985.61567198</v>
      </c>
      <c r="D934">
        <v>2797017.22932123</v>
      </c>
      <c r="E934">
        <v>2770812.16523456</v>
      </c>
      <c r="F934">
        <v>700480.833062322</v>
      </c>
      <c r="G934">
        <v>3914176.09271643</v>
      </c>
    </row>
    <row r="935" spans="1:7">
      <c r="A935">
        <v>933</v>
      </c>
      <c r="B935">
        <v>11966471.9359957</v>
      </c>
      <c r="C935">
        <v>1783979.71898022</v>
      </c>
      <c r="D935">
        <v>2797019.17588609</v>
      </c>
      <c r="E935">
        <v>2770812.16523456</v>
      </c>
      <c r="F935">
        <v>700483.520051711</v>
      </c>
      <c r="G935">
        <v>3914177.35584313</v>
      </c>
    </row>
    <row r="936" spans="1:7">
      <c r="A936">
        <v>934</v>
      </c>
      <c r="B936">
        <v>11966471.9359366</v>
      </c>
      <c r="C936">
        <v>1783979.73464026</v>
      </c>
      <c r="D936">
        <v>2797019.13999321</v>
      </c>
      <c r="E936">
        <v>2770812.16523456</v>
      </c>
      <c r="F936">
        <v>700483.56946889</v>
      </c>
      <c r="G936">
        <v>3914177.3265997</v>
      </c>
    </row>
    <row r="937" spans="1:7">
      <c r="A937">
        <v>935</v>
      </c>
      <c r="B937">
        <v>11966471.9359905</v>
      </c>
      <c r="C937">
        <v>1783980.5836666</v>
      </c>
      <c r="D937">
        <v>2797019.15246649</v>
      </c>
      <c r="E937">
        <v>2770812.16523456</v>
      </c>
      <c r="F937">
        <v>700483.046820018</v>
      </c>
      <c r="G937">
        <v>3914176.9878028</v>
      </c>
    </row>
    <row r="938" spans="1:7">
      <c r="A938">
        <v>936</v>
      </c>
      <c r="B938">
        <v>11966471.9360431</v>
      </c>
      <c r="C938">
        <v>1783982.58596006</v>
      </c>
      <c r="D938">
        <v>2797018.17816501</v>
      </c>
      <c r="E938">
        <v>2770812.16523456</v>
      </c>
      <c r="F938">
        <v>700482.249025342</v>
      </c>
      <c r="G938">
        <v>3914176.75765809</v>
      </c>
    </row>
    <row r="939" spans="1:7">
      <c r="A939">
        <v>937</v>
      </c>
      <c r="B939">
        <v>11966471.9360004</v>
      </c>
      <c r="C939">
        <v>1783982.32888413</v>
      </c>
      <c r="D939">
        <v>2797018.32545643</v>
      </c>
      <c r="E939">
        <v>2770812.16523456</v>
      </c>
      <c r="F939">
        <v>700482.375450037</v>
      </c>
      <c r="G939">
        <v>3914176.7409752</v>
      </c>
    </row>
    <row r="940" spans="1:7">
      <c r="A940">
        <v>938</v>
      </c>
      <c r="B940">
        <v>11966471.9360114</v>
      </c>
      <c r="C940">
        <v>1783982.0842827</v>
      </c>
      <c r="D940">
        <v>2797018.58069928</v>
      </c>
      <c r="E940">
        <v>2770812.16523456</v>
      </c>
      <c r="F940">
        <v>700482.342172819</v>
      </c>
      <c r="G940">
        <v>3914176.76362206</v>
      </c>
    </row>
    <row r="941" spans="1:7">
      <c r="A941">
        <v>939</v>
      </c>
      <c r="B941">
        <v>11966471.9359878</v>
      </c>
      <c r="C941">
        <v>1783981.68671057</v>
      </c>
      <c r="D941">
        <v>2797018.68347265</v>
      </c>
      <c r="E941">
        <v>2770812.16523456</v>
      </c>
      <c r="F941">
        <v>700482.522440852</v>
      </c>
      <c r="G941">
        <v>3914176.87812914</v>
      </c>
    </row>
    <row r="942" spans="1:7">
      <c r="A942">
        <v>940</v>
      </c>
      <c r="B942">
        <v>11966471.9359835</v>
      </c>
      <c r="C942">
        <v>1783984.77471245</v>
      </c>
      <c r="D942">
        <v>2797017.74584743</v>
      </c>
      <c r="E942">
        <v>2770812.16523456</v>
      </c>
      <c r="F942">
        <v>700480.976994105</v>
      </c>
      <c r="G942">
        <v>3914176.27319494</v>
      </c>
    </row>
    <row r="943" spans="1:7">
      <c r="A943">
        <v>941</v>
      </c>
      <c r="B943">
        <v>11966471.9359255</v>
      </c>
      <c r="C943">
        <v>1783980.14766516</v>
      </c>
      <c r="D943">
        <v>2797018.85050368</v>
      </c>
      <c r="E943">
        <v>2770812.16523456</v>
      </c>
      <c r="F943">
        <v>700483.448895812</v>
      </c>
      <c r="G943">
        <v>3914177.32362624</v>
      </c>
    </row>
    <row r="944" spans="1:7">
      <c r="A944">
        <v>942</v>
      </c>
      <c r="B944">
        <v>11966471.93602</v>
      </c>
      <c r="C944">
        <v>1783982.59926727</v>
      </c>
      <c r="D944">
        <v>2797018.19978207</v>
      </c>
      <c r="E944">
        <v>2770812.16523456</v>
      </c>
      <c r="F944">
        <v>700482.240722551</v>
      </c>
      <c r="G944">
        <v>3914176.73101358</v>
      </c>
    </row>
    <row r="945" spans="1:7">
      <c r="A945">
        <v>943</v>
      </c>
      <c r="B945">
        <v>11966471.9359566</v>
      </c>
      <c r="C945">
        <v>1783980.74464153</v>
      </c>
      <c r="D945">
        <v>2797019.007051</v>
      </c>
      <c r="E945">
        <v>2770812.16523456</v>
      </c>
      <c r="F945">
        <v>700482.959407831</v>
      </c>
      <c r="G945">
        <v>3914177.05962165</v>
      </c>
    </row>
    <row r="946" spans="1:7">
      <c r="A946">
        <v>944</v>
      </c>
      <c r="B946">
        <v>11966471.9358652</v>
      </c>
      <c r="C946">
        <v>1783977.42413948</v>
      </c>
      <c r="D946">
        <v>2797019.86580295</v>
      </c>
      <c r="E946">
        <v>2770812.16523456</v>
      </c>
      <c r="F946">
        <v>700484.718467049</v>
      </c>
      <c r="G946">
        <v>3914177.76222118</v>
      </c>
    </row>
    <row r="947" spans="1:7">
      <c r="A947">
        <v>945</v>
      </c>
      <c r="B947">
        <v>11966471.9358118</v>
      </c>
      <c r="C947">
        <v>1783978.4864033</v>
      </c>
      <c r="D947">
        <v>2797019.5732231</v>
      </c>
      <c r="E947">
        <v>2770812.16523456</v>
      </c>
      <c r="F947">
        <v>700484.161007272</v>
      </c>
      <c r="G947">
        <v>3914177.54994356</v>
      </c>
    </row>
    <row r="948" spans="1:7">
      <c r="A948">
        <v>946</v>
      </c>
      <c r="B948">
        <v>11966471.935884</v>
      </c>
      <c r="C948">
        <v>1783979.32680577</v>
      </c>
      <c r="D948">
        <v>2797019.31589167</v>
      </c>
      <c r="E948">
        <v>2770812.16523456</v>
      </c>
      <c r="F948">
        <v>700483.783253503</v>
      </c>
      <c r="G948">
        <v>3914177.34469852</v>
      </c>
    </row>
    <row r="949" spans="1:7">
      <c r="A949">
        <v>947</v>
      </c>
      <c r="B949">
        <v>11966471.9358225</v>
      </c>
      <c r="C949">
        <v>1783979.23121403</v>
      </c>
      <c r="D949">
        <v>2797019.34534797</v>
      </c>
      <c r="E949">
        <v>2770812.16523456</v>
      </c>
      <c r="F949">
        <v>700483.798963885</v>
      </c>
      <c r="G949">
        <v>3914177.39506207</v>
      </c>
    </row>
    <row r="950" spans="1:7">
      <c r="A950">
        <v>948</v>
      </c>
      <c r="B950">
        <v>11966471.9359498</v>
      </c>
      <c r="C950">
        <v>1783977.40829089</v>
      </c>
      <c r="D950">
        <v>2797019.69918911</v>
      </c>
      <c r="E950">
        <v>2770812.16523456</v>
      </c>
      <c r="F950">
        <v>700484.818298842</v>
      </c>
      <c r="G950">
        <v>3914177.84493637</v>
      </c>
    </row>
    <row r="951" spans="1:7">
      <c r="A951">
        <v>949</v>
      </c>
      <c r="B951">
        <v>11966471.9358526</v>
      </c>
      <c r="C951">
        <v>1783978.06418669</v>
      </c>
      <c r="D951">
        <v>2797019.68422866</v>
      </c>
      <c r="E951">
        <v>2770812.16523456</v>
      </c>
      <c r="F951">
        <v>700484.387580153</v>
      </c>
      <c r="G951">
        <v>3914177.63462254</v>
      </c>
    </row>
    <row r="952" spans="1:7">
      <c r="A952">
        <v>950</v>
      </c>
      <c r="B952">
        <v>11966471.9358531</v>
      </c>
      <c r="C952">
        <v>1783977.61115667</v>
      </c>
      <c r="D952">
        <v>2797019.72347153</v>
      </c>
      <c r="E952">
        <v>2770812.16523456</v>
      </c>
      <c r="F952">
        <v>700484.669541843</v>
      </c>
      <c r="G952">
        <v>3914177.76644848</v>
      </c>
    </row>
    <row r="953" spans="1:7">
      <c r="A953">
        <v>951</v>
      </c>
      <c r="B953">
        <v>11966471.9358163</v>
      </c>
      <c r="C953">
        <v>1783977.98202667</v>
      </c>
      <c r="D953">
        <v>2797019.7463329</v>
      </c>
      <c r="E953">
        <v>2770812.16523456</v>
      </c>
      <c r="F953">
        <v>700484.394277521</v>
      </c>
      <c r="G953">
        <v>3914177.64794467</v>
      </c>
    </row>
    <row r="954" spans="1:7">
      <c r="A954">
        <v>952</v>
      </c>
      <c r="B954">
        <v>11966471.9357953</v>
      </c>
      <c r="C954">
        <v>1783980.34751204</v>
      </c>
      <c r="D954">
        <v>2797019.09956139</v>
      </c>
      <c r="E954">
        <v>2770812.16523456</v>
      </c>
      <c r="F954">
        <v>700483.160120567</v>
      </c>
      <c r="G954">
        <v>3914177.16336675</v>
      </c>
    </row>
    <row r="955" spans="1:7">
      <c r="A955">
        <v>953</v>
      </c>
      <c r="B955">
        <v>11966471.9357858</v>
      </c>
      <c r="C955">
        <v>1783978.32748612</v>
      </c>
      <c r="D955">
        <v>2797019.70196641</v>
      </c>
      <c r="E955">
        <v>2770812.16523456</v>
      </c>
      <c r="F955">
        <v>700484.142962983</v>
      </c>
      <c r="G955">
        <v>3914177.5981357</v>
      </c>
    </row>
    <row r="956" spans="1:7">
      <c r="A956">
        <v>954</v>
      </c>
      <c r="B956">
        <v>11966471.9358199</v>
      </c>
      <c r="C956">
        <v>1783976.40539172</v>
      </c>
      <c r="D956">
        <v>2797020.46263749</v>
      </c>
      <c r="E956">
        <v>2770812.16523456</v>
      </c>
      <c r="F956">
        <v>700484.937576563</v>
      </c>
      <c r="G956">
        <v>3914177.96497959</v>
      </c>
    </row>
    <row r="957" spans="1:7">
      <c r="A957">
        <v>955</v>
      </c>
      <c r="B957">
        <v>11966471.9358074</v>
      </c>
      <c r="C957">
        <v>1783977.31929203</v>
      </c>
      <c r="D957">
        <v>2797020.07476316</v>
      </c>
      <c r="E957">
        <v>2770812.16523456</v>
      </c>
      <c r="F957">
        <v>700484.592628546</v>
      </c>
      <c r="G957">
        <v>3914177.78388908</v>
      </c>
    </row>
    <row r="958" spans="1:7">
      <c r="A958">
        <v>956</v>
      </c>
      <c r="B958">
        <v>11966471.9357821</v>
      </c>
      <c r="C958">
        <v>1783977.11586167</v>
      </c>
      <c r="D958">
        <v>2797020.15478498</v>
      </c>
      <c r="E958">
        <v>2770812.16523456</v>
      </c>
      <c r="F958">
        <v>700484.666922493</v>
      </c>
      <c r="G958">
        <v>3914177.83297836</v>
      </c>
    </row>
    <row r="959" spans="1:7">
      <c r="A959">
        <v>957</v>
      </c>
      <c r="B959">
        <v>11966471.9358024</v>
      </c>
      <c r="C959">
        <v>1783977.3057726</v>
      </c>
      <c r="D959">
        <v>2797020.09717374</v>
      </c>
      <c r="E959">
        <v>2770812.16523456</v>
      </c>
      <c r="F959">
        <v>700484.590502687</v>
      </c>
      <c r="G959">
        <v>3914177.77711882</v>
      </c>
    </row>
    <row r="960" spans="1:7">
      <c r="A960">
        <v>958</v>
      </c>
      <c r="B960">
        <v>11966471.935739</v>
      </c>
      <c r="C960">
        <v>1783974.63250723</v>
      </c>
      <c r="D960">
        <v>2797020.94670246</v>
      </c>
      <c r="E960">
        <v>2770812.16523456</v>
      </c>
      <c r="F960">
        <v>700485.833432536</v>
      </c>
      <c r="G960">
        <v>3914178.35786218</v>
      </c>
    </row>
    <row r="961" spans="1:7">
      <c r="A961">
        <v>959</v>
      </c>
      <c r="B961">
        <v>11966471.9357475</v>
      </c>
      <c r="C961">
        <v>1783975.06216586</v>
      </c>
      <c r="D961">
        <v>2797020.80546517</v>
      </c>
      <c r="E961">
        <v>2770812.16523456</v>
      </c>
      <c r="F961">
        <v>700485.645974816</v>
      </c>
      <c r="G961">
        <v>3914178.25690707</v>
      </c>
    </row>
    <row r="962" spans="1:7">
      <c r="A962">
        <v>960</v>
      </c>
      <c r="B962">
        <v>11966471.9356861</v>
      </c>
      <c r="C962">
        <v>1783974.43600228</v>
      </c>
      <c r="D962">
        <v>2797020.97809834</v>
      </c>
      <c r="E962">
        <v>2770812.16523456</v>
      </c>
      <c r="F962">
        <v>700485.947097365</v>
      </c>
      <c r="G962">
        <v>3914178.40925356</v>
      </c>
    </row>
    <row r="963" spans="1:7">
      <c r="A963">
        <v>961</v>
      </c>
      <c r="B963">
        <v>11966471.9357003</v>
      </c>
      <c r="C963">
        <v>1783974.22211074</v>
      </c>
      <c r="D963">
        <v>2797021.07403304</v>
      </c>
      <c r="E963">
        <v>2770812.16523456</v>
      </c>
      <c r="F963">
        <v>700486.045301053</v>
      </c>
      <c r="G963">
        <v>3914178.42902093</v>
      </c>
    </row>
    <row r="964" spans="1:7">
      <c r="A964">
        <v>962</v>
      </c>
      <c r="B964">
        <v>11966471.9356012</v>
      </c>
      <c r="C964">
        <v>1783974.42740738</v>
      </c>
      <c r="D964">
        <v>2797021.08387538</v>
      </c>
      <c r="E964">
        <v>2770812.16523456</v>
      </c>
      <c r="F964">
        <v>700485.893665344</v>
      </c>
      <c r="G964">
        <v>3914178.36541852</v>
      </c>
    </row>
    <row r="965" spans="1:7">
      <c r="A965">
        <v>963</v>
      </c>
      <c r="B965">
        <v>11966471.9355567</v>
      </c>
      <c r="C965">
        <v>1783974.44372913</v>
      </c>
      <c r="D965">
        <v>2797021.05447458</v>
      </c>
      <c r="E965">
        <v>2770812.16523456</v>
      </c>
      <c r="F965">
        <v>700485.895477675</v>
      </c>
      <c r="G965">
        <v>3914178.37664073</v>
      </c>
    </row>
    <row r="966" spans="1:7">
      <c r="A966">
        <v>964</v>
      </c>
      <c r="B966">
        <v>11966471.9355533</v>
      </c>
      <c r="C966">
        <v>1783974.91525964</v>
      </c>
      <c r="D966">
        <v>2797020.78081828</v>
      </c>
      <c r="E966">
        <v>2770812.16523456</v>
      </c>
      <c r="F966">
        <v>700485.731025505</v>
      </c>
      <c r="G966">
        <v>3914178.34321534</v>
      </c>
    </row>
    <row r="967" spans="1:7">
      <c r="A967">
        <v>965</v>
      </c>
      <c r="B967">
        <v>11966471.9355384</v>
      </c>
      <c r="C967">
        <v>1783975.11135846</v>
      </c>
      <c r="D967">
        <v>2797020.64114538</v>
      </c>
      <c r="E967">
        <v>2770812.16523456</v>
      </c>
      <c r="F967">
        <v>700485.687900884</v>
      </c>
      <c r="G967">
        <v>3914178.32989915</v>
      </c>
    </row>
    <row r="968" spans="1:7">
      <c r="A968">
        <v>966</v>
      </c>
      <c r="B968">
        <v>11966471.9355843</v>
      </c>
      <c r="C968">
        <v>1783975.93934596</v>
      </c>
      <c r="D968">
        <v>2797020.42075198</v>
      </c>
      <c r="E968">
        <v>2770812.16523456</v>
      </c>
      <c r="F968">
        <v>700485.269614911</v>
      </c>
      <c r="G968">
        <v>3914178.14063691</v>
      </c>
    </row>
    <row r="969" spans="1:7">
      <c r="A969">
        <v>967</v>
      </c>
      <c r="B969">
        <v>11966471.9355472</v>
      </c>
      <c r="C969">
        <v>1783974.99371566</v>
      </c>
      <c r="D969">
        <v>2797020.58799847</v>
      </c>
      <c r="E969">
        <v>2770812.16523456</v>
      </c>
      <c r="F969">
        <v>700485.836971255</v>
      </c>
      <c r="G969">
        <v>3914178.35162728</v>
      </c>
    </row>
    <row r="970" spans="1:7">
      <c r="A970">
        <v>968</v>
      </c>
      <c r="B970">
        <v>11966471.9356087</v>
      </c>
      <c r="C970">
        <v>1783980.36977446</v>
      </c>
      <c r="D970">
        <v>2797019.00969308</v>
      </c>
      <c r="E970">
        <v>2770812.16523456</v>
      </c>
      <c r="F970">
        <v>700483.137183294</v>
      </c>
      <c r="G970">
        <v>3914177.2537233</v>
      </c>
    </row>
    <row r="971" spans="1:7">
      <c r="A971">
        <v>969</v>
      </c>
      <c r="B971">
        <v>11966471.9355458</v>
      </c>
      <c r="C971">
        <v>1783975.48873901</v>
      </c>
      <c r="D971">
        <v>2797020.46375903</v>
      </c>
      <c r="E971">
        <v>2770812.16523456</v>
      </c>
      <c r="F971">
        <v>700485.542560662</v>
      </c>
      <c r="G971">
        <v>3914178.27525256</v>
      </c>
    </row>
    <row r="972" spans="1:7">
      <c r="A972">
        <v>970</v>
      </c>
      <c r="B972">
        <v>11966471.9355064</v>
      </c>
      <c r="C972">
        <v>1783974.80856397</v>
      </c>
      <c r="D972">
        <v>2797020.65824525</v>
      </c>
      <c r="E972">
        <v>2770812.16523456</v>
      </c>
      <c r="F972">
        <v>700485.869492637</v>
      </c>
      <c r="G972">
        <v>3914178.43396994</v>
      </c>
    </row>
    <row r="973" spans="1:7">
      <c r="A973">
        <v>971</v>
      </c>
      <c r="B973">
        <v>11966471.9355481</v>
      </c>
      <c r="C973">
        <v>1783973.89400256</v>
      </c>
      <c r="D973">
        <v>2797020.85902871</v>
      </c>
      <c r="E973">
        <v>2770812.16523456</v>
      </c>
      <c r="F973">
        <v>700486.358956767</v>
      </c>
      <c r="G973">
        <v>3914178.65832554</v>
      </c>
    </row>
    <row r="974" spans="1:7">
      <c r="A974">
        <v>972</v>
      </c>
      <c r="B974">
        <v>11966471.9354731</v>
      </c>
      <c r="C974">
        <v>1783974.14981156</v>
      </c>
      <c r="D974">
        <v>2797020.91757516</v>
      </c>
      <c r="E974">
        <v>2770812.16523456</v>
      </c>
      <c r="F974">
        <v>700486.151338587</v>
      </c>
      <c r="G974">
        <v>3914178.55151327</v>
      </c>
    </row>
    <row r="975" spans="1:7">
      <c r="A975">
        <v>973</v>
      </c>
      <c r="B975">
        <v>11966471.9354714</v>
      </c>
      <c r="C975">
        <v>1783974.0649119</v>
      </c>
      <c r="D975">
        <v>2797021.11432147</v>
      </c>
      <c r="E975">
        <v>2770812.16523456</v>
      </c>
      <c r="F975">
        <v>700486.073783544</v>
      </c>
      <c r="G975">
        <v>3914178.51721992</v>
      </c>
    </row>
    <row r="976" spans="1:7">
      <c r="A976">
        <v>974</v>
      </c>
      <c r="B976">
        <v>11966471.9355004</v>
      </c>
      <c r="C976">
        <v>1783971.85893527</v>
      </c>
      <c r="D976">
        <v>2797021.84159353</v>
      </c>
      <c r="E976">
        <v>2770812.16523456</v>
      </c>
      <c r="F976">
        <v>700487.077335304</v>
      </c>
      <c r="G976">
        <v>3914178.9924017</v>
      </c>
    </row>
    <row r="977" spans="1:7">
      <c r="A977">
        <v>975</v>
      </c>
      <c r="B977">
        <v>11966471.9355148</v>
      </c>
      <c r="C977">
        <v>1783975.35760184</v>
      </c>
      <c r="D977">
        <v>2797020.72537559</v>
      </c>
      <c r="E977">
        <v>2770812.16523456</v>
      </c>
      <c r="F977">
        <v>700485.418356598</v>
      </c>
      <c r="G977">
        <v>3914178.26894624</v>
      </c>
    </row>
    <row r="978" spans="1:7">
      <c r="A978">
        <v>976</v>
      </c>
      <c r="B978">
        <v>11966471.9354722</v>
      </c>
      <c r="C978">
        <v>1783976.04449251</v>
      </c>
      <c r="D978">
        <v>2797020.56344019</v>
      </c>
      <c r="E978">
        <v>2770812.16523456</v>
      </c>
      <c r="F978">
        <v>700485.071615392</v>
      </c>
      <c r="G978">
        <v>3914178.09068955</v>
      </c>
    </row>
    <row r="979" spans="1:7">
      <c r="A979">
        <v>977</v>
      </c>
      <c r="B979">
        <v>11966471.9354678</v>
      </c>
      <c r="C979">
        <v>1783974.05143451</v>
      </c>
      <c r="D979">
        <v>2797021.07606321</v>
      </c>
      <c r="E979">
        <v>2770812.16523456</v>
      </c>
      <c r="F979">
        <v>700486.103715483</v>
      </c>
      <c r="G979">
        <v>3914178.53902005</v>
      </c>
    </row>
    <row r="980" spans="1:7">
      <c r="A980">
        <v>978</v>
      </c>
      <c r="B980">
        <v>11966471.9354609</v>
      </c>
      <c r="C980">
        <v>1783970.65612003</v>
      </c>
      <c r="D980">
        <v>2797022.07085448</v>
      </c>
      <c r="E980">
        <v>2770812.16523456</v>
      </c>
      <c r="F980">
        <v>700487.809689758</v>
      </c>
      <c r="G980">
        <v>3914179.23356206</v>
      </c>
    </row>
    <row r="981" spans="1:7">
      <c r="A981">
        <v>979</v>
      </c>
      <c r="B981">
        <v>11966471.935498</v>
      </c>
      <c r="C981">
        <v>1783969.82845369</v>
      </c>
      <c r="D981">
        <v>2797022.31946599</v>
      </c>
      <c r="E981">
        <v>2770812.16523456</v>
      </c>
      <c r="F981">
        <v>700488.217454651</v>
      </c>
      <c r="G981">
        <v>3914179.4048891</v>
      </c>
    </row>
    <row r="982" spans="1:7">
      <c r="A982">
        <v>980</v>
      </c>
      <c r="B982">
        <v>11966471.9354688</v>
      </c>
      <c r="C982">
        <v>1783969.40075067</v>
      </c>
      <c r="D982">
        <v>2797022.46420458</v>
      </c>
      <c r="E982">
        <v>2770812.16523456</v>
      </c>
      <c r="F982">
        <v>700488.424110732</v>
      </c>
      <c r="G982">
        <v>3914179.48116825</v>
      </c>
    </row>
    <row r="983" spans="1:7">
      <c r="A983">
        <v>981</v>
      </c>
      <c r="B983">
        <v>11966471.9354633</v>
      </c>
      <c r="C983">
        <v>1783970.90888686</v>
      </c>
      <c r="D983">
        <v>2797021.99635926</v>
      </c>
      <c r="E983">
        <v>2770812.16523456</v>
      </c>
      <c r="F983">
        <v>700487.681492936</v>
      </c>
      <c r="G983">
        <v>3914179.18348969</v>
      </c>
    </row>
    <row r="984" spans="1:7">
      <c r="A984">
        <v>982</v>
      </c>
      <c r="B984">
        <v>11966471.935469</v>
      </c>
      <c r="C984">
        <v>1783968.28237416</v>
      </c>
      <c r="D984">
        <v>2797022.98312002</v>
      </c>
      <c r="E984">
        <v>2770812.16523456</v>
      </c>
      <c r="F984">
        <v>700488.815580735</v>
      </c>
      <c r="G984">
        <v>3914179.68915949</v>
      </c>
    </row>
    <row r="985" spans="1:7">
      <c r="A985">
        <v>983</v>
      </c>
      <c r="B985">
        <v>11966471.9354471</v>
      </c>
      <c r="C985">
        <v>1783970.14620289</v>
      </c>
      <c r="D985">
        <v>2797022.15919405</v>
      </c>
      <c r="E985">
        <v>2770812.16523456</v>
      </c>
      <c r="F985">
        <v>700488.116903465</v>
      </c>
      <c r="G985">
        <v>3914179.3479121</v>
      </c>
    </row>
    <row r="986" spans="1:7">
      <c r="A986">
        <v>984</v>
      </c>
      <c r="B986">
        <v>11966471.9355261</v>
      </c>
      <c r="C986">
        <v>1783967.14527434</v>
      </c>
      <c r="D986">
        <v>2797023.174209</v>
      </c>
      <c r="E986">
        <v>2770812.16523456</v>
      </c>
      <c r="F986">
        <v>700489.526170588</v>
      </c>
      <c r="G986">
        <v>3914179.92463764</v>
      </c>
    </row>
    <row r="987" spans="1:7">
      <c r="A987">
        <v>985</v>
      </c>
      <c r="B987">
        <v>11966471.9354704</v>
      </c>
      <c r="C987">
        <v>1783969.93596938</v>
      </c>
      <c r="D987">
        <v>2797022.26702552</v>
      </c>
      <c r="E987">
        <v>2770812.16523456</v>
      </c>
      <c r="F987">
        <v>700488.186868088</v>
      </c>
      <c r="G987">
        <v>3914179.38037279</v>
      </c>
    </row>
    <row r="988" spans="1:7">
      <c r="A988">
        <v>986</v>
      </c>
      <c r="B988">
        <v>11966471.9353981</v>
      </c>
      <c r="C988">
        <v>1783974.23643197</v>
      </c>
      <c r="D988">
        <v>2797020.92348573</v>
      </c>
      <c r="E988">
        <v>2770812.16523456</v>
      </c>
      <c r="F988">
        <v>700486.138092779</v>
      </c>
      <c r="G988">
        <v>3914178.47215304</v>
      </c>
    </row>
    <row r="989" spans="1:7">
      <c r="A989">
        <v>987</v>
      </c>
      <c r="B989">
        <v>11966471.9354142</v>
      </c>
      <c r="C989">
        <v>1783973.50456597</v>
      </c>
      <c r="D989">
        <v>2797021.15906962</v>
      </c>
      <c r="E989">
        <v>2770812.16523456</v>
      </c>
      <c r="F989">
        <v>700486.491409453</v>
      </c>
      <c r="G989">
        <v>3914178.61513458</v>
      </c>
    </row>
    <row r="990" spans="1:7">
      <c r="A990">
        <v>988</v>
      </c>
      <c r="B990">
        <v>11966471.9354521</v>
      </c>
      <c r="C990">
        <v>1783976.53079921</v>
      </c>
      <c r="D990">
        <v>2797020.19228646</v>
      </c>
      <c r="E990">
        <v>2770812.16523456</v>
      </c>
      <c r="F990">
        <v>700485.079113332</v>
      </c>
      <c r="G990">
        <v>3914177.96801849</v>
      </c>
    </row>
    <row r="991" spans="1:7">
      <c r="A991">
        <v>989</v>
      </c>
      <c r="B991">
        <v>11966471.9354144</v>
      </c>
      <c r="C991">
        <v>1783974.61668361</v>
      </c>
      <c r="D991">
        <v>2797020.79338522</v>
      </c>
      <c r="E991">
        <v>2770812.16523456</v>
      </c>
      <c r="F991">
        <v>700485.976497341</v>
      </c>
      <c r="G991">
        <v>3914178.38361371</v>
      </c>
    </row>
    <row r="992" spans="1:7">
      <c r="A992">
        <v>990</v>
      </c>
      <c r="B992">
        <v>11966471.9354252</v>
      </c>
      <c r="C992">
        <v>1783974.8427173</v>
      </c>
      <c r="D992">
        <v>2797020.75628213</v>
      </c>
      <c r="E992">
        <v>2770812.16523456</v>
      </c>
      <c r="F992">
        <v>700485.839983371</v>
      </c>
      <c r="G992">
        <v>3914178.33120783</v>
      </c>
    </row>
    <row r="993" spans="1:7">
      <c r="A993">
        <v>991</v>
      </c>
      <c r="B993">
        <v>11966471.9354053</v>
      </c>
      <c r="C993">
        <v>1783974.03083316</v>
      </c>
      <c r="D993">
        <v>2797021.03198823</v>
      </c>
      <c r="E993">
        <v>2770812.16523456</v>
      </c>
      <c r="F993">
        <v>700486.223324966</v>
      </c>
      <c r="G993">
        <v>3914178.48402435</v>
      </c>
    </row>
    <row r="994" spans="1:7">
      <c r="A994">
        <v>992</v>
      </c>
      <c r="B994">
        <v>11966471.9354606</v>
      </c>
      <c r="C994">
        <v>1783974.40913215</v>
      </c>
      <c r="D994">
        <v>2797020.76947253</v>
      </c>
      <c r="E994">
        <v>2770812.16523456</v>
      </c>
      <c r="F994">
        <v>700486.115822707</v>
      </c>
      <c r="G994">
        <v>3914178.47579863</v>
      </c>
    </row>
    <row r="995" spans="1:7">
      <c r="A995">
        <v>993</v>
      </c>
      <c r="B995">
        <v>11966471.935441</v>
      </c>
      <c r="C995">
        <v>1783972.30840356</v>
      </c>
      <c r="D995">
        <v>2797021.53093645</v>
      </c>
      <c r="E995">
        <v>2770812.16523456</v>
      </c>
      <c r="F995">
        <v>700487.069695497</v>
      </c>
      <c r="G995">
        <v>3914178.86117089</v>
      </c>
    </row>
    <row r="996" spans="1:7">
      <c r="A996">
        <v>994</v>
      </c>
      <c r="B996">
        <v>11966471.9354074</v>
      </c>
      <c r="C996">
        <v>1783978.30897752</v>
      </c>
      <c r="D996">
        <v>2797019.68709225</v>
      </c>
      <c r="E996">
        <v>2770812.16523456</v>
      </c>
      <c r="F996">
        <v>700484.152622405</v>
      </c>
      <c r="G996">
        <v>3914177.62148064</v>
      </c>
    </row>
    <row r="997" spans="1:7">
      <c r="A997">
        <v>995</v>
      </c>
      <c r="B997">
        <v>11966471.9354131</v>
      </c>
      <c r="C997">
        <v>1783974.49997309</v>
      </c>
      <c r="D997">
        <v>2797020.77979811</v>
      </c>
      <c r="E997">
        <v>2770812.16523456</v>
      </c>
      <c r="F997">
        <v>700486.041533889</v>
      </c>
      <c r="G997">
        <v>3914178.44887342</v>
      </c>
    </row>
    <row r="998" spans="1:7">
      <c r="A998">
        <v>996</v>
      </c>
      <c r="B998">
        <v>11966471.935388</v>
      </c>
      <c r="C998">
        <v>1783975.24350455</v>
      </c>
      <c r="D998">
        <v>2797020.66682621</v>
      </c>
      <c r="E998">
        <v>2770812.16523456</v>
      </c>
      <c r="F998">
        <v>700485.621460908</v>
      </c>
      <c r="G998">
        <v>3914178.23836173</v>
      </c>
    </row>
    <row r="999" spans="1:7">
      <c r="A999">
        <v>997</v>
      </c>
      <c r="B999">
        <v>11966471.935402</v>
      </c>
      <c r="C999">
        <v>1783975.24509163</v>
      </c>
      <c r="D999">
        <v>2797020.78361272</v>
      </c>
      <c r="E999">
        <v>2770812.16523456</v>
      </c>
      <c r="F999">
        <v>700485.51503611</v>
      </c>
      <c r="G999">
        <v>3914178.22642699</v>
      </c>
    </row>
    <row r="1000" spans="1:7">
      <c r="A1000">
        <v>998</v>
      </c>
      <c r="B1000">
        <v>11966471.9354098</v>
      </c>
      <c r="C1000">
        <v>1783974.97351972</v>
      </c>
      <c r="D1000">
        <v>2797020.7929055</v>
      </c>
      <c r="E1000">
        <v>2770812.16523456</v>
      </c>
      <c r="F1000">
        <v>700485.759336194</v>
      </c>
      <c r="G1000">
        <v>3914178.24441377</v>
      </c>
    </row>
    <row r="1001" spans="1:7">
      <c r="A1001">
        <v>999</v>
      </c>
      <c r="B1001">
        <v>11966471.9353949</v>
      </c>
      <c r="C1001">
        <v>1783975.52483633</v>
      </c>
      <c r="D1001">
        <v>2797020.50827306</v>
      </c>
      <c r="E1001">
        <v>2770812.16523456</v>
      </c>
      <c r="F1001">
        <v>700485.52677051</v>
      </c>
      <c r="G1001">
        <v>3914178.21028046</v>
      </c>
    </row>
    <row r="1002" spans="1:7">
      <c r="A1002">
        <v>1000</v>
      </c>
      <c r="B1002">
        <v>11966471.9354041</v>
      </c>
      <c r="C1002">
        <v>1783976.03644807</v>
      </c>
      <c r="D1002">
        <v>2797020.44362539</v>
      </c>
      <c r="E1002">
        <v>2770812.16523456</v>
      </c>
      <c r="F1002">
        <v>700485.236643096</v>
      </c>
      <c r="G1002">
        <v>3914178.05345297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</v>
      </c>
      <c r="C2">
        <v>4057670.66101488</v>
      </c>
    </row>
    <row r="3" spans="1:3">
      <c r="A3">
        <v>1</v>
      </c>
      <c r="B3">
        <v>10205134.434143</v>
      </c>
      <c r="C3">
        <v>8105329.70380098</v>
      </c>
    </row>
    <row r="4" spans="1:3">
      <c r="A4">
        <v>2</v>
      </c>
      <c r="B4">
        <v>9714066.42719951</v>
      </c>
      <c r="C4">
        <v>7872117.25852233</v>
      </c>
    </row>
    <row r="5" spans="1:3">
      <c r="A5">
        <v>3</v>
      </c>
      <c r="B5">
        <v>9310076.02823702</v>
      </c>
      <c r="C5">
        <v>7700995.81201797</v>
      </c>
    </row>
    <row r="6" spans="1:3">
      <c r="A6">
        <v>4</v>
      </c>
      <c r="B6">
        <v>8992164.28484128</v>
      </c>
      <c r="C6">
        <v>7581967.95082614</v>
      </c>
    </row>
    <row r="7" spans="1:3">
      <c r="A7">
        <v>5</v>
      </c>
      <c r="B7">
        <v>8680638.7882241</v>
      </c>
      <c r="C7">
        <v>7466472.85857972</v>
      </c>
    </row>
    <row r="8" spans="1:3">
      <c r="A8">
        <v>6</v>
      </c>
      <c r="B8">
        <v>8579951.79158011</v>
      </c>
      <c r="C8">
        <v>7424805.01016625</v>
      </c>
    </row>
    <row r="9" spans="1:3">
      <c r="A9">
        <v>7</v>
      </c>
      <c r="B9">
        <v>8385171.58978782</v>
      </c>
      <c r="C9">
        <v>7348221.26117936</v>
      </c>
    </row>
    <row r="10" spans="1:3">
      <c r="A10">
        <v>8</v>
      </c>
      <c r="B10">
        <v>8287740.20687291</v>
      </c>
      <c r="C10">
        <v>7307728.31158741</v>
      </c>
    </row>
    <row r="11" spans="1:3">
      <c r="A11">
        <v>9</v>
      </c>
      <c r="B11">
        <v>8096520.22686763</v>
      </c>
      <c r="C11">
        <v>7231156.7155806</v>
      </c>
    </row>
    <row r="12" spans="1:3">
      <c r="A12">
        <v>10</v>
      </c>
      <c r="B12">
        <v>8000984.91376883</v>
      </c>
      <c r="C12">
        <v>7190876.48892708</v>
      </c>
    </row>
    <row r="13" spans="1:3">
      <c r="A13">
        <v>11</v>
      </c>
      <c r="B13">
        <v>7812169.54608644</v>
      </c>
      <c r="C13">
        <v>7113642.59285645</v>
      </c>
    </row>
    <row r="14" spans="1:3">
      <c r="A14">
        <v>12</v>
      </c>
      <c r="B14">
        <v>7717946.55968119</v>
      </c>
      <c r="C14">
        <v>7073210.40380782</v>
      </c>
    </row>
    <row r="15" spans="1:3">
      <c r="A15">
        <v>13</v>
      </c>
      <c r="B15">
        <v>7530990.97935828</v>
      </c>
      <c r="C15">
        <v>6995080.064019</v>
      </c>
    </row>
    <row r="16" spans="1:3">
      <c r="A16">
        <v>14</v>
      </c>
      <c r="B16">
        <v>7437778.64963661</v>
      </c>
      <c r="C16">
        <v>6954334.57458989</v>
      </c>
    </row>
    <row r="17" spans="1:3">
      <c r="A17">
        <v>15</v>
      </c>
      <c r="B17">
        <v>7252380.40608082</v>
      </c>
      <c r="C17">
        <v>6875224.90005608</v>
      </c>
    </row>
    <row r="18" spans="1:3">
      <c r="A18">
        <v>16</v>
      </c>
      <c r="B18">
        <v>7160004.58067925</v>
      </c>
      <c r="C18">
        <v>6834087.58635967</v>
      </c>
    </row>
    <row r="19" spans="1:3">
      <c r="A19">
        <v>17</v>
      </c>
      <c r="B19">
        <v>6975979.50548461</v>
      </c>
      <c r="C19">
        <v>6753973.8642941</v>
      </c>
    </row>
    <row r="20" spans="1:3">
      <c r="A20">
        <v>18</v>
      </c>
      <c r="B20">
        <v>6884332.98970333</v>
      </c>
      <c r="C20">
        <v>6712403.19303942</v>
      </c>
    </row>
    <row r="21" spans="1:3">
      <c r="A21">
        <v>19</v>
      </c>
      <c r="B21">
        <v>6701564.01481596</v>
      </c>
      <c r="C21">
        <v>6631282.7912667</v>
      </c>
    </row>
    <row r="22" spans="1:3">
      <c r="A22">
        <v>20</v>
      </c>
      <c r="B22">
        <v>6610579.09938819</v>
      </c>
      <c r="C22">
        <v>6589254.11771662</v>
      </c>
    </row>
    <row r="23" spans="1:3">
      <c r="A23">
        <v>21</v>
      </c>
      <c r="B23">
        <v>6428992.13247586</v>
      </c>
      <c r="C23">
        <v>6507130.63989877</v>
      </c>
    </row>
    <row r="24" spans="1:3">
      <c r="A24">
        <v>22</v>
      </c>
      <c r="B24">
        <v>6338626.82283358</v>
      </c>
      <c r="C24">
        <v>6464626.39279255</v>
      </c>
    </row>
    <row r="25" spans="1:3">
      <c r="A25">
        <v>23</v>
      </c>
      <c r="B25">
        <v>6158178.34955793</v>
      </c>
      <c r="C25">
        <v>6381502.00778146</v>
      </c>
    </row>
    <row r="26" spans="1:3">
      <c r="A26">
        <v>24</v>
      </c>
      <c r="B26">
        <v>6068409.00937342</v>
      </c>
      <c r="C26">
        <v>6338506.42079042</v>
      </c>
    </row>
    <row r="27" spans="1:3">
      <c r="A27">
        <v>25</v>
      </c>
      <c r="B27">
        <v>5889079.45312645</v>
      </c>
      <c r="C27">
        <v>6254377.74586082</v>
      </c>
    </row>
    <row r="28" spans="1:3">
      <c r="A28">
        <v>26</v>
      </c>
      <c r="B28">
        <v>5799896.77797153</v>
      </c>
      <c r="C28">
        <v>6210873.72073414</v>
      </c>
    </row>
    <row r="29" spans="1:3">
      <c r="A29">
        <v>27</v>
      </c>
      <c r="B29">
        <v>5621687.0305379</v>
      </c>
      <c r="C29">
        <v>6125729.27430312</v>
      </c>
    </row>
    <row r="30" spans="1:3">
      <c r="A30">
        <v>28</v>
      </c>
      <c r="B30">
        <v>5534242.95222802</v>
      </c>
      <c r="C30">
        <v>6080595.51687262</v>
      </c>
    </row>
    <row r="31" spans="1:3">
      <c r="A31">
        <v>29</v>
      </c>
      <c r="B31">
        <v>5359429.3877238</v>
      </c>
      <c r="C31">
        <v>5992214.69544123</v>
      </c>
    </row>
    <row r="32" spans="1:3">
      <c r="A32">
        <v>30</v>
      </c>
      <c r="B32">
        <v>5102567.21707152</v>
      </c>
      <c r="C32">
        <v>5856630.23558649</v>
      </c>
    </row>
    <row r="33" spans="1:3">
      <c r="A33">
        <v>31</v>
      </c>
      <c r="B33">
        <v>4638133.68438952</v>
      </c>
      <c r="C33">
        <v>5653483.98848201</v>
      </c>
    </row>
    <row r="34" spans="1:3">
      <c r="A34">
        <v>32</v>
      </c>
      <c r="B34">
        <v>4408278.65396889</v>
      </c>
      <c r="C34">
        <v>5551939.08735756</v>
      </c>
    </row>
    <row r="35" spans="1:3">
      <c r="A35">
        <v>33</v>
      </c>
      <c r="B35">
        <v>4224506.92546195</v>
      </c>
      <c r="C35">
        <v>5473942.55918331</v>
      </c>
    </row>
    <row r="36" spans="1:3">
      <c r="A36">
        <v>34</v>
      </c>
      <c r="B36">
        <v>4093657.04503685</v>
      </c>
      <c r="C36">
        <v>5410668.09032889</v>
      </c>
    </row>
    <row r="37" spans="1:3">
      <c r="A37">
        <v>35</v>
      </c>
      <c r="B37">
        <v>4089908.13068303</v>
      </c>
      <c r="C37">
        <v>5408853.8420654</v>
      </c>
    </row>
    <row r="38" spans="1:3">
      <c r="A38">
        <v>36</v>
      </c>
      <c r="B38">
        <v>3954113.50374376</v>
      </c>
      <c r="C38">
        <v>5344705.62616713</v>
      </c>
    </row>
    <row r="39" spans="1:3">
      <c r="A39">
        <v>37</v>
      </c>
      <c r="B39">
        <v>3888464.96569751</v>
      </c>
      <c r="C39">
        <v>5313048.25402293</v>
      </c>
    </row>
    <row r="40" spans="1:3">
      <c r="A40">
        <v>38</v>
      </c>
      <c r="B40">
        <v>3896914.51806132</v>
      </c>
      <c r="C40">
        <v>5316662.51710984</v>
      </c>
    </row>
    <row r="41" spans="1:3">
      <c r="A41">
        <v>39</v>
      </c>
      <c r="B41">
        <v>3818133.09767574</v>
      </c>
      <c r="C41">
        <v>5280145.05690154</v>
      </c>
    </row>
    <row r="42" spans="1:3">
      <c r="A42">
        <v>40</v>
      </c>
      <c r="B42">
        <v>3826775.45746729</v>
      </c>
      <c r="C42">
        <v>5283881.56419585</v>
      </c>
    </row>
    <row r="43" spans="1:3">
      <c r="A43">
        <v>41</v>
      </c>
      <c r="B43">
        <v>3749892.95531621</v>
      </c>
      <c r="C43">
        <v>5248877.96472745</v>
      </c>
    </row>
    <row r="44" spans="1:3">
      <c r="A44">
        <v>42</v>
      </c>
      <c r="B44">
        <v>3758527.99694983</v>
      </c>
      <c r="C44">
        <v>5252666.61333787</v>
      </c>
    </row>
    <row r="45" spans="1:3">
      <c r="A45">
        <v>43</v>
      </c>
      <c r="B45">
        <v>3682402.55000035</v>
      </c>
      <c r="C45">
        <v>5218587.38050149</v>
      </c>
    </row>
    <row r="46" spans="1:3">
      <c r="A46">
        <v>44</v>
      </c>
      <c r="B46">
        <v>3690923.58874318</v>
      </c>
      <c r="C46">
        <v>5222387.21450403</v>
      </c>
    </row>
    <row r="47" spans="1:3">
      <c r="A47">
        <v>45</v>
      </c>
      <c r="B47">
        <v>3615064.58842788</v>
      </c>
      <c r="C47">
        <v>5188918.7539782</v>
      </c>
    </row>
    <row r="48" spans="1:3">
      <c r="A48">
        <v>46</v>
      </c>
      <c r="B48">
        <v>3623403.92982208</v>
      </c>
      <c r="C48">
        <v>5192700.74534137</v>
      </c>
    </row>
    <row r="49" spans="1:3">
      <c r="A49">
        <v>47</v>
      </c>
      <c r="B49">
        <v>3547827.87220016</v>
      </c>
      <c r="C49">
        <v>5159758.71274308</v>
      </c>
    </row>
    <row r="50" spans="1:3">
      <c r="A50">
        <v>48</v>
      </c>
      <c r="B50">
        <v>3555947.68565828</v>
      </c>
      <c r="C50">
        <v>5163504.47377984</v>
      </c>
    </row>
    <row r="51" spans="1:3">
      <c r="A51">
        <v>49</v>
      </c>
      <c r="B51">
        <v>3480617.46939237</v>
      </c>
      <c r="C51">
        <v>5130994.4100894</v>
      </c>
    </row>
    <row r="52" spans="1:3">
      <c r="A52">
        <v>50</v>
      </c>
      <c r="B52">
        <v>3488500.66948786</v>
      </c>
      <c r="C52">
        <v>5134693.76643433</v>
      </c>
    </row>
    <row r="53" spans="1:3">
      <c r="A53">
        <v>51</v>
      </c>
      <c r="B53">
        <v>3413212.442543</v>
      </c>
      <c r="C53">
        <v>5102459.07031813</v>
      </c>
    </row>
    <row r="54" spans="1:3">
      <c r="A54">
        <v>52</v>
      </c>
      <c r="B54">
        <v>3420839.72681064</v>
      </c>
      <c r="C54">
        <v>5106100.64129631</v>
      </c>
    </row>
    <row r="55" spans="1:3">
      <c r="A55">
        <v>53</v>
      </c>
      <c r="B55">
        <v>3345830.21112732</v>
      </c>
      <c r="C55">
        <v>5074188.91001912</v>
      </c>
    </row>
    <row r="56" spans="1:3">
      <c r="A56">
        <v>54</v>
      </c>
      <c r="B56">
        <v>3353184.47472321</v>
      </c>
      <c r="C56">
        <v>5077762.25437592</v>
      </c>
    </row>
    <row r="57" spans="1:3">
      <c r="A57">
        <v>55</v>
      </c>
      <c r="B57">
        <v>3278881.50871362</v>
      </c>
      <c r="C57">
        <v>5046317.06686164</v>
      </c>
    </row>
    <row r="58" spans="1:3">
      <c r="A58">
        <v>56</v>
      </c>
      <c r="B58">
        <v>3285956.05129985</v>
      </c>
      <c r="C58">
        <v>5049816.68495704</v>
      </c>
    </row>
    <row r="59" spans="1:3">
      <c r="A59">
        <v>57</v>
      </c>
      <c r="B59">
        <v>3212596.54640339</v>
      </c>
      <c r="C59">
        <v>5018906.27943529</v>
      </c>
    </row>
    <row r="60" spans="1:3">
      <c r="A60">
        <v>58</v>
      </c>
      <c r="B60">
        <v>3219310.13343213</v>
      </c>
      <c r="C60">
        <v>5022418.83867686</v>
      </c>
    </row>
    <row r="61" spans="1:3">
      <c r="A61">
        <v>59</v>
      </c>
      <c r="B61">
        <v>3146869.68783044</v>
      </c>
      <c r="C61">
        <v>4992498.12051438</v>
      </c>
    </row>
    <row r="62" spans="1:3">
      <c r="A62">
        <v>60</v>
      </c>
      <c r="B62">
        <v>3116188.85813533</v>
      </c>
      <c r="C62">
        <v>4980109.31645039</v>
      </c>
    </row>
    <row r="63" spans="1:3">
      <c r="A63">
        <v>61</v>
      </c>
      <c r="B63">
        <v>2943512.44912828</v>
      </c>
      <c r="C63">
        <v>4903946.59182776</v>
      </c>
    </row>
    <row r="64" spans="1:3">
      <c r="A64">
        <v>62</v>
      </c>
      <c r="B64">
        <v>2847148.83818271</v>
      </c>
      <c r="C64">
        <v>4860183.88523629</v>
      </c>
    </row>
    <row r="65" spans="1:3">
      <c r="A65">
        <v>63</v>
      </c>
      <c r="B65">
        <v>2781905.02005875</v>
      </c>
      <c r="C65">
        <v>4830015.75921674</v>
      </c>
    </row>
    <row r="66" spans="1:3">
      <c r="A66">
        <v>64</v>
      </c>
      <c r="B66">
        <v>2712780.94006993</v>
      </c>
      <c r="C66">
        <v>4800806.63326028</v>
      </c>
    </row>
    <row r="67" spans="1:3">
      <c r="A67">
        <v>65</v>
      </c>
      <c r="B67">
        <v>2676208.90313119</v>
      </c>
      <c r="C67">
        <v>4785297.89849513</v>
      </c>
    </row>
    <row r="68" spans="1:3">
      <c r="A68">
        <v>66</v>
      </c>
      <c r="B68">
        <v>2682377.32692369</v>
      </c>
      <c r="C68">
        <v>4787606.87572322</v>
      </c>
    </row>
    <row r="69" spans="1:3">
      <c r="A69">
        <v>67</v>
      </c>
      <c r="B69">
        <v>2601398.22728872</v>
      </c>
      <c r="C69">
        <v>4754172.48401809</v>
      </c>
    </row>
    <row r="70" spans="1:3">
      <c r="A70">
        <v>68</v>
      </c>
      <c r="B70">
        <v>2574688.99692535</v>
      </c>
      <c r="C70">
        <v>4741968.44956465</v>
      </c>
    </row>
    <row r="71" spans="1:3">
      <c r="A71">
        <v>69</v>
      </c>
      <c r="B71">
        <v>2576785.30012062</v>
      </c>
      <c r="C71">
        <v>4742904.93664926</v>
      </c>
    </row>
    <row r="72" spans="1:3">
      <c r="A72">
        <v>70</v>
      </c>
      <c r="B72">
        <v>2523443.61009192</v>
      </c>
      <c r="C72">
        <v>4720585.31288712</v>
      </c>
    </row>
    <row r="73" spans="1:3">
      <c r="A73">
        <v>71</v>
      </c>
      <c r="B73">
        <v>2511754.87793651</v>
      </c>
      <c r="C73">
        <v>4715786.92451429</v>
      </c>
    </row>
    <row r="74" spans="1:3">
      <c r="A74">
        <v>72</v>
      </c>
      <c r="B74">
        <v>2513351.34553342</v>
      </c>
      <c r="C74">
        <v>4716512.87751662</v>
      </c>
    </row>
    <row r="75" spans="1:3">
      <c r="A75">
        <v>73</v>
      </c>
      <c r="B75">
        <v>2463126.53370741</v>
      </c>
      <c r="C75">
        <v>4695244.93290384</v>
      </c>
    </row>
    <row r="76" spans="1:3">
      <c r="A76">
        <v>74</v>
      </c>
      <c r="B76">
        <v>2464498.19877742</v>
      </c>
      <c r="C76">
        <v>4695857.27384303</v>
      </c>
    </row>
    <row r="77" spans="1:3">
      <c r="A77">
        <v>75</v>
      </c>
      <c r="B77">
        <v>2414021.87529215</v>
      </c>
      <c r="C77">
        <v>4674347.61551906</v>
      </c>
    </row>
    <row r="78" spans="1:3">
      <c r="A78">
        <v>76</v>
      </c>
      <c r="B78">
        <v>2366659.53734812</v>
      </c>
      <c r="C78">
        <v>4653971.06865848</v>
      </c>
    </row>
    <row r="79" spans="1:3">
      <c r="A79">
        <v>77</v>
      </c>
      <c r="B79">
        <v>2354963.83330353</v>
      </c>
      <c r="C79">
        <v>4648851.2440317</v>
      </c>
    </row>
    <row r="80" spans="1:3">
      <c r="A80">
        <v>78</v>
      </c>
      <c r="B80">
        <v>2356073.46931646</v>
      </c>
      <c r="C80">
        <v>4649302.81625124</v>
      </c>
    </row>
    <row r="81" spans="1:3">
      <c r="A81">
        <v>79</v>
      </c>
      <c r="B81">
        <v>2309871.78790526</v>
      </c>
      <c r="C81">
        <v>4629296.57623652</v>
      </c>
    </row>
    <row r="82" spans="1:3">
      <c r="A82">
        <v>80</v>
      </c>
      <c r="B82">
        <v>2265498.00020163</v>
      </c>
      <c r="C82">
        <v>4609791.20394887</v>
      </c>
    </row>
    <row r="83" spans="1:3">
      <c r="A83">
        <v>81</v>
      </c>
      <c r="B83">
        <v>2266523.58107903</v>
      </c>
      <c r="C83">
        <v>4610156.37204898</v>
      </c>
    </row>
    <row r="84" spans="1:3">
      <c r="A84">
        <v>82</v>
      </c>
      <c r="B84">
        <v>2222344.91117868</v>
      </c>
      <c r="C84">
        <v>4590655.9223724</v>
      </c>
    </row>
    <row r="85" spans="1:3">
      <c r="A85">
        <v>83</v>
      </c>
      <c r="B85">
        <v>2211668.9612822</v>
      </c>
      <c r="C85">
        <v>4585663.75306487</v>
      </c>
    </row>
    <row r="86" spans="1:3">
      <c r="A86">
        <v>84</v>
      </c>
      <c r="B86">
        <v>2212485.0616201</v>
      </c>
      <c r="C86">
        <v>4585913.84709001</v>
      </c>
    </row>
    <row r="87" spans="1:3">
      <c r="A87">
        <v>85</v>
      </c>
      <c r="B87">
        <v>2172420.0756431</v>
      </c>
      <c r="C87">
        <v>4568213.95685624</v>
      </c>
    </row>
    <row r="88" spans="1:3">
      <c r="A88">
        <v>86</v>
      </c>
      <c r="B88">
        <v>2173141.13552586</v>
      </c>
      <c r="C88">
        <v>4568382.52982037</v>
      </c>
    </row>
    <row r="89" spans="1:3">
      <c r="A89">
        <v>87</v>
      </c>
      <c r="B89">
        <v>2134287.91062048</v>
      </c>
      <c r="C89">
        <v>4550953.16163725</v>
      </c>
    </row>
    <row r="90" spans="1:3">
      <c r="A90">
        <v>88</v>
      </c>
      <c r="B90">
        <v>2135286.50269944</v>
      </c>
      <c r="C90">
        <v>4551211.56939195</v>
      </c>
    </row>
    <row r="91" spans="1:3">
      <c r="A91">
        <v>89</v>
      </c>
      <c r="B91">
        <v>2098925.03638702</v>
      </c>
      <c r="C91">
        <v>4534773.02232931</v>
      </c>
    </row>
    <row r="92" spans="1:3">
      <c r="A92">
        <v>90</v>
      </c>
      <c r="B92">
        <v>2091154.99114897</v>
      </c>
      <c r="C92">
        <v>4530301.45812206</v>
      </c>
    </row>
    <row r="93" spans="1:3">
      <c r="A93">
        <v>91</v>
      </c>
      <c r="B93">
        <v>2018878.49950601</v>
      </c>
      <c r="C93">
        <v>4498532.8064406</v>
      </c>
    </row>
    <row r="94" spans="1:3">
      <c r="A94">
        <v>92</v>
      </c>
      <c r="B94">
        <v>1970101.20983244</v>
      </c>
      <c r="C94">
        <v>4477896.2075995</v>
      </c>
    </row>
    <row r="95" spans="1:3">
      <c r="A95">
        <v>93</v>
      </c>
      <c r="B95">
        <v>1933000.4220396</v>
      </c>
      <c r="C95">
        <v>4462626.48929268</v>
      </c>
    </row>
    <row r="96" spans="1:3">
      <c r="A96">
        <v>94</v>
      </c>
      <c r="B96">
        <v>1894890.13270032</v>
      </c>
      <c r="C96">
        <v>4445664.39468897</v>
      </c>
    </row>
    <row r="97" spans="1:3">
      <c r="A97">
        <v>95</v>
      </c>
      <c r="B97">
        <v>1877452.66832496</v>
      </c>
      <c r="C97">
        <v>4437787.25452323</v>
      </c>
    </row>
    <row r="98" spans="1:3">
      <c r="A98">
        <v>96</v>
      </c>
      <c r="B98">
        <v>1874682.81219749</v>
      </c>
      <c r="C98">
        <v>4436538.4668403</v>
      </c>
    </row>
    <row r="99" spans="1:3">
      <c r="A99">
        <v>97</v>
      </c>
      <c r="B99">
        <v>1829810.69211233</v>
      </c>
      <c r="C99">
        <v>4416363.25012693</v>
      </c>
    </row>
    <row r="100" spans="1:3">
      <c r="A100">
        <v>98</v>
      </c>
      <c r="B100">
        <v>1816614.16332359</v>
      </c>
      <c r="C100">
        <v>4411185.38474667</v>
      </c>
    </row>
    <row r="101" spans="1:3">
      <c r="A101">
        <v>99</v>
      </c>
      <c r="B101">
        <v>1819836.254571</v>
      </c>
      <c r="C101">
        <v>4412451.49795833</v>
      </c>
    </row>
    <row r="102" spans="1:3">
      <c r="A102">
        <v>100</v>
      </c>
      <c r="B102">
        <v>1784546.23967991</v>
      </c>
      <c r="C102">
        <v>4396728.13440325</v>
      </c>
    </row>
    <row r="103" spans="1:3">
      <c r="A103">
        <v>101</v>
      </c>
      <c r="B103">
        <v>1768397.13928205</v>
      </c>
      <c r="C103">
        <v>4389500.85868786</v>
      </c>
    </row>
    <row r="104" spans="1:3">
      <c r="A104">
        <v>102</v>
      </c>
      <c r="B104">
        <v>1771413.55737167</v>
      </c>
      <c r="C104">
        <v>4390735.25341728</v>
      </c>
    </row>
    <row r="105" spans="1:3">
      <c r="A105">
        <v>103</v>
      </c>
      <c r="B105">
        <v>1761856.77799428</v>
      </c>
      <c r="C105">
        <v>4386487.46342888</v>
      </c>
    </row>
    <row r="106" spans="1:3">
      <c r="A106">
        <v>104</v>
      </c>
      <c r="B106">
        <v>1765087.73542277</v>
      </c>
      <c r="C106">
        <v>4387871.97229754</v>
      </c>
    </row>
    <row r="107" spans="1:3">
      <c r="A107">
        <v>105</v>
      </c>
      <c r="B107">
        <v>1729878.08508146</v>
      </c>
      <c r="C107">
        <v>4372195.21672298</v>
      </c>
    </row>
    <row r="108" spans="1:3">
      <c r="A108">
        <v>106</v>
      </c>
      <c r="B108">
        <v>1699334.59587736</v>
      </c>
      <c r="C108">
        <v>4358536.8416384</v>
      </c>
    </row>
    <row r="109" spans="1:3">
      <c r="A109">
        <v>107</v>
      </c>
      <c r="B109">
        <v>1676349.05013289</v>
      </c>
      <c r="C109">
        <v>4348301.44670473</v>
      </c>
    </row>
    <row r="110" spans="1:3">
      <c r="A110">
        <v>108</v>
      </c>
      <c r="B110">
        <v>1668951.18081462</v>
      </c>
      <c r="C110">
        <v>4345076.84398652</v>
      </c>
    </row>
    <row r="111" spans="1:3">
      <c r="A111">
        <v>109</v>
      </c>
      <c r="B111">
        <v>1667536.91377708</v>
      </c>
      <c r="C111">
        <v>4344393.032651</v>
      </c>
    </row>
    <row r="112" spans="1:3">
      <c r="A112">
        <v>110</v>
      </c>
      <c r="B112">
        <v>1632854.38289607</v>
      </c>
      <c r="C112">
        <v>4329077.35079881</v>
      </c>
    </row>
    <row r="113" spans="1:3">
      <c r="A113">
        <v>111</v>
      </c>
      <c r="B113">
        <v>1617588.85450113</v>
      </c>
      <c r="C113">
        <v>4322341.27522056</v>
      </c>
    </row>
    <row r="114" spans="1:3">
      <c r="A114">
        <v>112</v>
      </c>
      <c r="B114">
        <v>1619902.5098197</v>
      </c>
      <c r="C114">
        <v>4323445.97454605</v>
      </c>
    </row>
    <row r="115" spans="1:3">
      <c r="A115">
        <v>113</v>
      </c>
      <c r="B115">
        <v>1597291.16212779</v>
      </c>
      <c r="C115">
        <v>4313559.56014467</v>
      </c>
    </row>
    <row r="116" spans="1:3">
      <c r="A116">
        <v>114</v>
      </c>
      <c r="B116">
        <v>1591256.76507094</v>
      </c>
      <c r="C116">
        <v>4311152.53984511</v>
      </c>
    </row>
    <row r="117" spans="1:3">
      <c r="A117">
        <v>115</v>
      </c>
      <c r="B117">
        <v>1592838.30003747</v>
      </c>
      <c r="C117">
        <v>4311989.75096353</v>
      </c>
    </row>
    <row r="118" spans="1:3">
      <c r="A118">
        <v>116</v>
      </c>
      <c r="B118">
        <v>1569831.51499889</v>
      </c>
      <c r="C118">
        <v>4301669.54941676</v>
      </c>
    </row>
    <row r="119" spans="1:3">
      <c r="A119">
        <v>117</v>
      </c>
      <c r="B119">
        <v>1550393.67769932</v>
      </c>
      <c r="C119">
        <v>4293343.22246416</v>
      </c>
    </row>
    <row r="120" spans="1:3">
      <c r="A120">
        <v>118</v>
      </c>
      <c r="B120">
        <v>1546669.12992977</v>
      </c>
      <c r="C120">
        <v>4292229.56816075</v>
      </c>
    </row>
    <row r="121" spans="1:3">
      <c r="A121">
        <v>119</v>
      </c>
      <c r="B121">
        <v>1546825.87964888</v>
      </c>
      <c r="C121">
        <v>4291863.09809565</v>
      </c>
    </row>
    <row r="122" spans="1:3">
      <c r="A122">
        <v>120</v>
      </c>
      <c r="B122">
        <v>1528005.00175016</v>
      </c>
      <c r="C122">
        <v>4284394.15648728</v>
      </c>
    </row>
    <row r="123" spans="1:3">
      <c r="A123">
        <v>121</v>
      </c>
      <c r="B123">
        <v>1526601.14668071</v>
      </c>
      <c r="C123">
        <v>4284013.20719556</v>
      </c>
    </row>
    <row r="124" spans="1:3">
      <c r="A124">
        <v>122</v>
      </c>
      <c r="B124">
        <v>1485951.12269409</v>
      </c>
      <c r="C124">
        <v>4265844.33798703</v>
      </c>
    </row>
    <row r="125" spans="1:3">
      <c r="A125">
        <v>123</v>
      </c>
      <c r="B125">
        <v>1466950.53577858</v>
      </c>
      <c r="C125">
        <v>4256726.12302742</v>
      </c>
    </row>
    <row r="126" spans="1:3">
      <c r="A126">
        <v>124</v>
      </c>
      <c r="B126">
        <v>1444097.75493745</v>
      </c>
      <c r="C126">
        <v>4246553.16368175</v>
      </c>
    </row>
    <row r="127" spans="1:3">
      <c r="A127">
        <v>125</v>
      </c>
      <c r="B127">
        <v>1431597.21383258</v>
      </c>
      <c r="C127">
        <v>4241085.22114664</v>
      </c>
    </row>
    <row r="128" spans="1:3">
      <c r="A128">
        <v>126</v>
      </c>
      <c r="B128">
        <v>1430911.20859493</v>
      </c>
      <c r="C128">
        <v>4240777.88271077</v>
      </c>
    </row>
    <row r="129" spans="1:3">
      <c r="A129">
        <v>127</v>
      </c>
      <c r="B129">
        <v>1403164.93669229</v>
      </c>
      <c r="C129">
        <v>4228604.17152492</v>
      </c>
    </row>
    <row r="130" spans="1:3">
      <c r="A130">
        <v>128</v>
      </c>
      <c r="B130">
        <v>1394654.90209546</v>
      </c>
      <c r="C130">
        <v>4224813.23924136</v>
      </c>
    </row>
    <row r="131" spans="1:3">
      <c r="A131">
        <v>129</v>
      </c>
      <c r="B131">
        <v>1395036.52983394</v>
      </c>
      <c r="C131">
        <v>4224942.76221316</v>
      </c>
    </row>
    <row r="132" spans="1:3">
      <c r="A132">
        <v>130</v>
      </c>
      <c r="B132">
        <v>1382776.42501264</v>
      </c>
      <c r="C132">
        <v>4219070.78893499</v>
      </c>
    </row>
    <row r="133" spans="1:3">
      <c r="A133">
        <v>131</v>
      </c>
      <c r="B133">
        <v>1382568.79740855</v>
      </c>
      <c r="C133">
        <v>4218993.02745243</v>
      </c>
    </row>
    <row r="134" spans="1:3">
      <c r="A134">
        <v>132</v>
      </c>
      <c r="B134">
        <v>1358516.8624644</v>
      </c>
      <c r="C134">
        <v>4208426.08612061</v>
      </c>
    </row>
    <row r="135" spans="1:3">
      <c r="A135">
        <v>133</v>
      </c>
      <c r="B135">
        <v>1349491.01497681</v>
      </c>
      <c r="C135">
        <v>4204458.07227796</v>
      </c>
    </row>
    <row r="136" spans="1:3">
      <c r="A136">
        <v>134</v>
      </c>
      <c r="B136">
        <v>1350019.12638426</v>
      </c>
      <c r="C136">
        <v>4204614.86939472</v>
      </c>
    </row>
    <row r="137" spans="1:3">
      <c r="A137">
        <v>135</v>
      </c>
      <c r="B137">
        <v>1342458.17880761</v>
      </c>
      <c r="C137">
        <v>4201338.7220973</v>
      </c>
    </row>
    <row r="138" spans="1:3">
      <c r="A138">
        <v>136</v>
      </c>
      <c r="B138">
        <v>1341861.09760288</v>
      </c>
      <c r="C138">
        <v>4201038.19167389</v>
      </c>
    </row>
    <row r="139" spans="1:3">
      <c r="A139">
        <v>137</v>
      </c>
      <c r="B139">
        <v>1319163.18485248</v>
      </c>
      <c r="C139">
        <v>4191044.57955232</v>
      </c>
    </row>
    <row r="140" spans="1:3">
      <c r="A140">
        <v>138</v>
      </c>
      <c r="B140">
        <v>1297175.53616343</v>
      </c>
      <c r="C140">
        <v>4181371.58551681</v>
      </c>
    </row>
    <row r="141" spans="1:3">
      <c r="A141">
        <v>139</v>
      </c>
      <c r="B141">
        <v>1281514.98613333</v>
      </c>
      <c r="C141">
        <v>4174432.64298932</v>
      </c>
    </row>
    <row r="142" spans="1:3">
      <c r="A142">
        <v>140</v>
      </c>
      <c r="B142">
        <v>1274771.7172685</v>
      </c>
      <c r="C142">
        <v>4171380.52142237</v>
      </c>
    </row>
    <row r="143" spans="1:3">
      <c r="A143">
        <v>141</v>
      </c>
      <c r="B143">
        <v>1275523.5944092</v>
      </c>
      <c r="C143">
        <v>4171681.39187591</v>
      </c>
    </row>
    <row r="144" spans="1:3">
      <c r="A144">
        <v>142</v>
      </c>
      <c r="B144">
        <v>1253291.28999191</v>
      </c>
      <c r="C144">
        <v>4161861.34427226</v>
      </c>
    </row>
    <row r="145" spans="1:3">
      <c r="A145">
        <v>143</v>
      </c>
      <c r="B145">
        <v>1239849.29178208</v>
      </c>
      <c r="C145">
        <v>4155771.81560134</v>
      </c>
    </row>
    <row r="146" spans="1:3">
      <c r="A146">
        <v>144</v>
      </c>
      <c r="B146">
        <v>1232447.95452241</v>
      </c>
      <c r="C146">
        <v>4152575.15721547</v>
      </c>
    </row>
    <row r="147" spans="1:3">
      <c r="A147">
        <v>145</v>
      </c>
      <c r="B147">
        <v>1233230.35365281</v>
      </c>
      <c r="C147">
        <v>4152843.54119074</v>
      </c>
    </row>
    <row r="148" spans="1:3">
      <c r="A148">
        <v>146</v>
      </c>
      <c r="B148">
        <v>1228541.71390546</v>
      </c>
      <c r="C148">
        <v>4150793.84213689</v>
      </c>
    </row>
    <row r="149" spans="1:3">
      <c r="A149">
        <v>147</v>
      </c>
      <c r="B149">
        <v>1228325.94263507</v>
      </c>
      <c r="C149">
        <v>4150851.58350863</v>
      </c>
    </row>
    <row r="150" spans="1:3">
      <c r="A150">
        <v>148</v>
      </c>
      <c r="B150">
        <v>1213797.31270768</v>
      </c>
      <c r="C150">
        <v>4144016.64135977</v>
      </c>
    </row>
    <row r="151" spans="1:3">
      <c r="A151">
        <v>149</v>
      </c>
      <c r="B151">
        <v>1209252.25729721</v>
      </c>
      <c r="C151">
        <v>4142346.48525447</v>
      </c>
    </row>
    <row r="152" spans="1:3">
      <c r="A152">
        <v>150</v>
      </c>
      <c r="B152">
        <v>1208882.36276097</v>
      </c>
      <c r="C152">
        <v>4142316.69113908</v>
      </c>
    </row>
    <row r="153" spans="1:3">
      <c r="A153">
        <v>151</v>
      </c>
      <c r="B153">
        <v>1200709.32971074</v>
      </c>
      <c r="C153">
        <v>4137970.53294924</v>
      </c>
    </row>
    <row r="154" spans="1:3">
      <c r="A154">
        <v>152</v>
      </c>
      <c r="B154">
        <v>1201224.07578012</v>
      </c>
      <c r="C154">
        <v>4137950.78121985</v>
      </c>
    </row>
    <row r="155" spans="1:3">
      <c r="A155">
        <v>153</v>
      </c>
      <c r="B155">
        <v>1176288.38456029</v>
      </c>
      <c r="C155">
        <v>4127032.19259294</v>
      </c>
    </row>
    <row r="156" spans="1:3">
      <c r="A156">
        <v>154</v>
      </c>
      <c r="B156">
        <v>1161271.43972972</v>
      </c>
      <c r="C156">
        <v>4120390.77670393</v>
      </c>
    </row>
    <row r="157" spans="1:3">
      <c r="A157">
        <v>155</v>
      </c>
      <c r="B157">
        <v>1154173.94075405</v>
      </c>
      <c r="C157">
        <v>4117194.89330762</v>
      </c>
    </row>
    <row r="158" spans="1:3">
      <c r="A158">
        <v>156</v>
      </c>
      <c r="B158">
        <v>1154216.13509726</v>
      </c>
      <c r="C158">
        <v>4117194.91774295</v>
      </c>
    </row>
    <row r="159" spans="1:3">
      <c r="A159">
        <v>157</v>
      </c>
      <c r="B159">
        <v>1135474.88553378</v>
      </c>
      <c r="C159">
        <v>4108826.33001564</v>
      </c>
    </row>
    <row r="160" spans="1:3">
      <c r="A160">
        <v>158</v>
      </c>
      <c r="B160">
        <v>1124117.37967985</v>
      </c>
      <c r="C160">
        <v>4103736.38560394</v>
      </c>
    </row>
    <row r="161" spans="1:3">
      <c r="A161">
        <v>159</v>
      </c>
      <c r="B161">
        <v>1119779.08382861</v>
      </c>
      <c r="C161">
        <v>4101831.48287108</v>
      </c>
    </row>
    <row r="162" spans="1:3">
      <c r="A162">
        <v>160</v>
      </c>
      <c r="B162">
        <v>1120432.81576722</v>
      </c>
      <c r="C162">
        <v>4102137.97018796</v>
      </c>
    </row>
    <row r="163" spans="1:3">
      <c r="A163">
        <v>161</v>
      </c>
      <c r="B163">
        <v>1110360.26347273</v>
      </c>
      <c r="C163">
        <v>4097959.90336877</v>
      </c>
    </row>
    <row r="164" spans="1:3">
      <c r="A164">
        <v>162</v>
      </c>
      <c r="B164">
        <v>1105975.83702438</v>
      </c>
      <c r="C164">
        <v>4095955.10247072</v>
      </c>
    </row>
    <row r="165" spans="1:3">
      <c r="A165">
        <v>163</v>
      </c>
      <c r="B165">
        <v>1106064.78875393</v>
      </c>
      <c r="C165">
        <v>4096031.55883402</v>
      </c>
    </row>
    <row r="166" spans="1:3">
      <c r="A166">
        <v>164</v>
      </c>
      <c r="B166">
        <v>1091835.64407401</v>
      </c>
      <c r="C166">
        <v>4089638.30548936</v>
      </c>
    </row>
    <row r="167" spans="1:3">
      <c r="A167">
        <v>165</v>
      </c>
      <c r="B167">
        <v>1086741.66754297</v>
      </c>
      <c r="C167">
        <v>4087379.62913273</v>
      </c>
    </row>
    <row r="168" spans="1:3">
      <c r="A168">
        <v>166</v>
      </c>
      <c r="B168">
        <v>1087145.18530767</v>
      </c>
      <c r="C168">
        <v>4087537.22301684</v>
      </c>
    </row>
    <row r="169" spans="1:3">
      <c r="A169">
        <v>167</v>
      </c>
      <c r="B169">
        <v>1071197.62560292</v>
      </c>
      <c r="C169">
        <v>4080456.90571606</v>
      </c>
    </row>
    <row r="170" spans="1:3">
      <c r="A170">
        <v>168</v>
      </c>
      <c r="B170">
        <v>1056580.79263377</v>
      </c>
      <c r="C170">
        <v>4073933.84260265</v>
      </c>
    </row>
    <row r="171" spans="1:3">
      <c r="A171">
        <v>169</v>
      </c>
      <c r="B171">
        <v>1046148.33881994</v>
      </c>
      <c r="C171">
        <v>4069313.41674968</v>
      </c>
    </row>
    <row r="172" spans="1:3">
      <c r="A172">
        <v>170</v>
      </c>
      <c r="B172">
        <v>1042403.30020575</v>
      </c>
      <c r="C172">
        <v>4067695.01931013</v>
      </c>
    </row>
    <row r="173" spans="1:3">
      <c r="A173">
        <v>171</v>
      </c>
      <c r="B173">
        <v>1042240.27470566</v>
      </c>
      <c r="C173">
        <v>4067598.32360421</v>
      </c>
    </row>
    <row r="174" spans="1:3">
      <c r="A174">
        <v>172</v>
      </c>
      <c r="B174">
        <v>1027254.25952714</v>
      </c>
      <c r="C174">
        <v>4060948.28551257</v>
      </c>
    </row>
    <row r="175" spans="1:3">
      <c r="A175">
        <v>173</v>
      </c>
      <c r="B175">
        <v>1018153.70144304</v>
      </c>
      <c r="C175">
        <v>4057010.51112173</v>
      </c>
    </row>
    <row r="176" spans="1:3">
      <c r="A176">
        <v>174</v>
      </c>
      <c r="B176">
        <v>1014563.50371325</v>
      </c>
      <c r="C176">
        <v>4055388.01436354</v>
      </c>
    </row>
    <row r="177" spans="1:3">
      <c r="A177">
        <v>175</v>
      </c>
      <c r="B177">
        <v>1014752.59216673</v>
      </c>
      <c r="C177">
        <v>4055525.16911608</v>
      </c>
    </row>
    <row r="178" spans="1:3">
      <c r="A178">
        <v>176</v>
      </c>
      <c r="B178">
        <v>1012450.67484117</v>
      </c>
      <c r="C178">
        <v>4054366.7568993</v>
      </c>
    </row>
    <row r="179" spans="1:3">
      <c r="A179">
        <v>177</v>
      </c>
      <c r="B179">
        <v>1012784.90163737</v>
      </c>
      <c r="C179">
        <v>4054472.95935907</v>
      </c>
    </row>
    <row r="180" spans="1:3">
      <c r="A180">
        <v>178</v>
      </c>
      <c r="B180">
        <v>1001788.72534752</v>
      </c>
      <c r="C180">
        <v>4049823.36048255</v>
      </c>
    </row>
    <row r="181" spans="1:3">
      <c r="A181">
        <v>179</v>
      </c>
      <c r="B181">
        <v>991646.740559475</v>
      </c>
      <c r="C181">
        <v>4044979.59281574</v>
      </c>
    </row>
    <row r="182" spans="1:3">
      <c r="A182">
        <v>180</v>
      </c>
      <c r="B182">
        <v>984176.427974645</v>
      </c>
      <c r="C182">
        <v>4041456.32088707</v>
      </c>
    </row>
    <row r="183" spans="1:3">
      <c r="A183">
        <v>181</v>
      </c>
      <c r="B183">
        <v>980572.498364663</v>
      </c>
      <c r="C183">
        <v>4039851.41742943</v>
      </c>
    </row>
    <row r="184" spans="1:3">
      <c r="A184">
        <v>182</v>
      </c>
      <c r="B184">
        <v>981163.084849427</v>
      </c>
      <c r="C184">
        <v>4039943.69476332</v>
      </c>
    </row>
    <row r="185" spans="1:3">
      <c r="A185">
        <v>183</v>
      </c>
      <c r="B185">
        <v>966875.051905461</v>
      </c>
      <c r="C185">
        <v>4033820.20067657</v>
      </c>
    </row>
    <row r="186" spans="1:3">
      <c r="A186">
        <v>184</v>
      </c>
      <c r="B186">
        <v>957529.559010628</v>
      </c>
      <c r="C186">
        <v>4029675.58294865</v>
      </c>
    </row>
    <row r="187" spans="1:3">
      <c r="A187">
        <v>185</v>
      </c>
      <c r="B187">
        <v>952414.658020235</v>
      </c>
      <c r="C187">
        <v>4027438.79249193</v>
      </c>
    </row>
    <row r="188" spans="1:3">
      <c r="A188">
        <v>186</v>
      </c>
      <c r="B188">
        <v>952996.318654374</v>
      </c>
      <c r="C188">
        <v>4027693.79594826</v>
      </c>
    </row>
    <row r="189" spans="1:3">
      <c r="A189">
        <v>187</v>
      </c>
      <c r="B189">
        <v>940186.219086987</v>
      </c>
      <c r="C189">
        <v>4022083.89951815</v>
      </c>
    </row>
    <row r="190" spans="1:3">
      <c r="A190">
        <v>188</v>
      </c>
      <c r="B190">
        <v>933358.140790526</v>
      </c>
      <c r="C190">
        <v>4019106.07236921</v>
      </c>
    </row>
    <row r="191" spans="1:3">
      <c r="A191">
        <v>189</v>
      </c>
      <c r="B191">
        <v>930284.510945341</v>
      </c>
      <c r="C191">
        <v>4017723.10477417</v>
      </c>
    </row>
    <row r="192" spans="1:3">
      <c r="A192">
        <v>190</v>
      </c>
      <c r="B192">
        <v>930551.77936456</v>
      </c>
      <c r="C192">
        <v>4017794.94011723</v>
      </c>
    </row>
    <row r="193" spans="1:3">
      <c r="A193">
        <v>191</v>
      </c>
      <c r="B193">
        <v>925132.379786309</v>
      </c>
      <c r="C193">
        <v>4015234.10149913</v>
      </c>
    </row>
    <row r="194" spans="1:3">
      <c r="A194">
        <v>192</v>
      </c>
      <c r="B194">
        <v>925672.109524703</v>
      </c>
      <c r="C194">
        <v>4015446.84208521</v>
      </c>
    </row>
    <row r="195" spans="1:3">
      <c r="A195">
        <v>193</v>
      </c>
      <c r="B195">
        <v>921918.976789118</v>
      </c>
      <c r="C195">
        <v>4013852.79422018</v>
      </c>
    </row>
    <row r="196" spans="1:3">
      <c r="A196">
        <v>194</v>
      </c>
      <c r="B196">
        <v>921960.224299439</v>
      </c>
      <c r="C196">
        <v>4013871.83963133</v>
      </c>
    </row>
    <row r="197" spans="1:3">
      <c r="A197">
        <v>195</v>
      </c>
      <c r="B197">
        <v>911762.594937981</v>
      </c>
      <c r="C197">
        <v>4009375.08750237</v>
      </c>
    </row>
    <row r="198" spans="1:3">
      <c r="A198">
        <v>196</v>
      </c>
      <c r="B198">
        <v>906393.346487226</v>
      </c>
      <c r="C198">
        <v>4007031.06298855</v>
      </c>
    </row>
    <row r="199" spans="1:3">
      <c r="A199">
        <v>197</v>
      </c>
      <c r="B199">
        <v>906246.670476968</v>
      </c>
      <c r="C199">
        <v>4006954.65719263</v>
      </c>
    </row>
    <row r="200" spans="1:3">
      <c r="A200">
        <v>198</v>
      </c>
      <c r="B200">
        <v>893714.434544146</v>
      </c>
      <c r="C200">
        <v>4001432.41868249</v>
      </c>
    </row>
    <row r="201" spans="1:3">
      <c r="A201">
        <v>199</v>
      </c>
      <c r="B201">
        <v>885996.990674047</v>
      </c>
      <c r="C201">
        <v>3998010.37250376</v>
      </c>
    </row>
    <row r="202" spans="1:3">
      <c r="A202">
        <v>200</v>
      </c>
      <c r="B202">
        <v>883149.886633902</v>
      </c>
      <c r="C202">
        <v>3996719.50357113</v>
      </c>
    </row>
    <row r="203" spans="1:3">
      <c r="A203">
        <v>201</v>
      </c>
      <c r="B203">
        <v>883312.052107402</v>
      </c>
      <c r="C203">
        <v>3996774.12968847</v>
      </c>
    </row>
    <row r="204" spans="1:3">
      <c r="A204">
        <v>202</v>
      </c>
      <c r="B204">
        <v>872427.596344158</v>
      </c>
      <c r="C204">
        <v>3991975.85324743</v>
      </c>
    </row>
    <row r="205" spans="1:3">
      <c r="A205">
        <v>203</v>
      </c>
      <c r="B205">
        <v>866572.200003311</v>
      </c>
      <c r="C205">
        <v>3989305.65040062</v>
      </c>
    </row>
    <row r="206" spans="1:3">
      <c r="A206">
        <v>204</v>
      </c>
      <c r="B206">
        <v>863499.072697686</v>
      </c>
      <c r="C206">
        <v>3987956.35892206</v>
      </c>
    </row>
    <row r="207" spans="1:3">
      <c r="A207">
        <v>205</v>
      </c>
      <c r="B207">
        <v>863191.944448027</v>
      </c>
      <c r="C207">
        <v>3987838.0046455</v>
      </c>
    </row>
    <row r="208" spans="1:3">
      <c r="A208">
        <v>206</v>
      </c>
      <c r="B208">
        <v>860910.17524282</v>
      </c>
      <c r="C208">
        <v>3986899.27051147</v>
      </c>
    </row>
    <row r="209" spans="1:3">
      <c r="A209">
        <v>207</v>
      </c>
      <c r="B209">
        <v>860779.064229316</v>
      </c>
      <c r="C209">
        <v>3986875.64957505</v>
      </c>
    </row>
    <row r="210" spans="1:3">
      <c r="A210">
        <v>208</v>
      </c>
      <c r="B210">
        <v>855562.883093469</v>
      </c>
      <c r="C210">
        <v>3984377.31707041</v>
      </c>
    </row>
    <row r="211" spans="1:3">
      <c r="A211">
        <v>209</v>
      </c>
      <c r="B211">
        <v>847296.088852899</v>
      </c>
      <c r="C211">
        <v>3980973.05073946</v>
      </c>
    </row>
    <row r="212" spans="1:3">
      <c r="A212">
        <v>210</v>
      </c>
      <c r="B212">
        <v>840237.18980933</v>
      </c>
      <c r="C212">
        <v>3978026.90296646</v>
      </c>
    </row>
    <row r="213" spans="1:3">
      <c r="A213">
        <v>211</v>
      </c>
      <c r="B213">
        <v>838695.054509598</v>
      </c>
      <c r="C213">
        <v>3977355.90560872</v>
      </c>
    </row>
    <row r="214" spans="1:3">
      <c r="A214">
        <v>212</v>
      </c>
      <c r="B214">
        <v>839353.558262061</v>
      </c>
      <c r="C214">
        <v>3977543.93285765</v>
      </c>
    </row>
    <row r="215" spans="1:3">
      <c r="A215">
        <v>213</v>
      </c>
      <c r="B215">
        <v>830600.47371674</v>
      </c>
      <c r="C215">
        <v>3973512.55154652</v>
      </c>
    </row>
    <row r="216" spans="1:3">
      <c r="A216">
        <v>214</v>
      </c>
      <c r="B216">
        <v>823759.458458622</v>
      </c>
      <c r="C216">
        <v>3970497.41702514</v>
      </c>
    </row>
    <row r="217" spans="1:3">
      <c r="A217">
        <v>215</v>
      </c>
      <c r="B217">
        <v>821036.993901823</v>
      </c>
      <c r="C217">
        <v>3969268.04191023</v>
      </c>
    </row>
    <row r="218" spans="1:3">
      <c r="A218">
        <v>216</v>
      </c>
      <c r="B218">
        <v>821228.811261498</v>
      </c>
      <c r="C218">
        <v>3969341.6192197</v>
      </c>
    </row>
    <row r="219" spans="1:3">
      <c r="A219">
        <v>217</v>
      </c>
      <c r="B219">
        <v>812547.118083078</v>
      </c>
      <c r="C219">
        <v>3965463.13082925</v>
      </c>
    </row>
    <row r="220" spans="1:3">
      <c r="A220">
        <v>218</v>
      </c>
      <c r="B220">
        <v>807401.019023056</v>
      </c>
      <c r="C220">
        <v>3963154.74211743</v>
      </c>
    </row>
    <row r="221" spans="1:3">
      <c r="A221">
        <v>219</v>
      </c>
      <c r="B221">
        <v>805466.266204461</v>
      </c>
      <c r="C221">
        <v>3962309.49532208</v>
      </c>
    </row>
    <row r="222" spans="1:3">
      <c r="A222">
        <v>220</v>
      </c>
      <c r="B222">
        <v>805302.679283218</v>
      </c>
      <c r="C222">
        <v>3962205.37310508</v>
      </c>
    </row>
    <row r="223" spans="1:3">
      <c r="A223">
        <v>221</v>
      </c>
      <c r="B223">
        <v>800348.374886389</v>
      </c>
      <c r="C223">
        <v>3960146.5016176</v>
      </c>
    </row>
    <row r="224" spans="1:3">
      <c r="A224">
        <v>222</v>
      </c>
      <c r="B224">
        <v>800363.887921109</v>
      </c>
      <c r="C224">
        <v>3960168.02919583</v>
      </c>
    </row>
    <row r="225" spans="1:3">
      <c r="A225">
        <v>223</v>
      </c>
      <c r="B225">
        <v>799014.609694275</v>
      </c>
      <c r="C225">
        <v>3959544.36581456</v>
      </c>
    </row>
    <row r="226" spans="1:3">
      <c r="A226">
        <v>224</v>
      </c>
      <c r="B226">
        <v>799251.739837113</v>
      </c>
      <c r="C226">
        <v>3959635.91213567</v>
      </c>
    </row>
    <row r="227" spans="1:3">
      <c r="A227">
        <v>225</v>
      </c>
      <c r="B227">
        <v>792834.199927188</v>
      </c>
      <c r="C227">
        <v>3956781.06109686</v>
      </c>
    </row>
    <row r="228" spans="1:3">
      <c r="A228">
        <v>226</v>
      </c>
      <c r="B228">
        <v>790512.585963282</v>
      </c>
      <c r="C228">
        <v>3955726.44962078</v>
      </c>
    </row>
    <row r="229" spans="1:3">
      <c r="A229">
        <v>227</v>
      </c>
      <c r="B229">
        <v>790655.100088743</v>
      </c>
      <c r="C229">
        <v>3955782.14745349</v>
      </c>
    </row>
    <row r="230" spans="1:3">
      <c r="A230">
        <v>228</v>
      </c>
      <c r="B230">
        <v>782288.843364408</v>
      </c>
      <c r="C230">
        <v>3952049.14271731</v>
      </c>
    </row>
    <row r="231" spans="1:3">
      <c r="A231">
        <v>229</v>
      </c>
      <c r="B231">
        <v>777268.597558424</v>
      </c>
      <c r="C231">
        <v>3949818.84838749</v>
      </c>
    </row>
    <row r="232" spans="1:3">
      <c r="A232">
        <v>230</v>
      </c>
      <c r="B232">
        <v>775289.558806844</v>
      </c>
      <c r="C232">
        <v>3948962.58892323</v>
      </c>
    </row>
    <row r="233" spans="1:3">
      <c r="A233">
        <v>231</v>
      </c>
      <c r="B233">
        <v>775387.257740917</v>
      </c>
      <c r="C233">
        <v>3949021.34291843</v>
      </c>
    </row>
    <row r="234" spans="1:3">
      <c r="A234">
        <v>232</v>
      </c>
      <c r="B234">
        <v>768087.510000687</v>
      </c>
      <c r="C234">
        <v>3945753.7660877</v>
      </c>
    </row>
    <row r="235" spans="1:3">
      <c r="A235">
        <v>233</v>
      </c>
      <c r="B235">
        <v>762718.876385955</v>
      </c>
      <c r="C235">
        <v>3943426.80117319</v>
      </c>
    </row>
    <row r="236" spans="1:3">
      <c r="A236">
        <v>234</v>
      </c>
      <c r="B236">
        <v>763198.456730448</v>
      </c>
      <c r="C236">
        <v>3943628.27104715</v>
      </c>
    </row>
    <row r="237" spans="1:3">
      <c r="A237">
        <v>235</v>
      </c>
      <c r="B237">
        <v>760954.412940508</v>
      </c>
      <c r="C237">
        <v>3942641.72545309</v>
      </c>
    </row>
    <row r="238" spans="1:3">
      <c r="A238">
        <v>236</v>
      </c>
      <c r="B238">
        <v>761739.124295693</v>
      </c>
      <c r="C238">
        <v>3942955.60464739</v>
      </c>
    </row>
    <row r="239" spans="1:3">
      <c r="A239">
        <v>237</v>
      </c>
      <c r="B239">
        <v>761001.435573968</v>
      </c>
      <c r="C239">
        <v>3942596.41335178</v>
      </c>
    </row>
    <row r="240" spans="1:3">
      <c r="A240">
        <v>238</v>
      </c>
      <c r="B240">
        <v>760072.861494532</v>
      </c>
      <c r="C240">
        <v>3942305.4457626</v>
      </c>
    </row>
    <row r="241" spans="1:3">
      <c r="A241">
        <v>239</v>
      </c>
      <c r="B241">
        <v>754427.641459403</v>
      </c>
      <c r="C241">
        <v>3939562.00166009</v>
      </c>
    </row>
    <row r="242" spans="1:3">
      <c r="A242">
        <v>240</v>
      </c>
      <c r="B242">
        <v>754124.228488887</v>
      </c>
      <c r="C242">
        <v>3939248.72770934</v>
      </c>
    </row>
    <row r="243" spans="1:3">
      <c r="A243">
        <v>241</v>
      </c>
      <c r="B243">
        <v>754740.296865129</v>
      </c>
      <c r="C243">
        <v>3939440.82739483</v>
      </c>
    </row>
    <row r="244" spans="1:3">
      <c r="A244">
        <v>242</v>
      </c>
      <c r="B244">
        <v>752964.15645848</v>
      </c>
      <c r="C244">
        <v>3938598.4904532</v>
      </c>
    </row>
    <row r="245" spans="1:3">
      <c r="A245">
        <v>243</v>
      </c>
      <c r="B245">
        <v>752582.517119131</v>
      </c>
      <c r="C245">
        <v>3938459.87459604</v>
      </c>
    </row>
    <row r="246" spans="1:3">
      <c r="A246">
        <v>244</v>
      </c>
      <c r="B246">
        <v>746070.79679592</v>
      </c>
      <c r="C246">
        <v>3935522.68967007</v>
      </c>
    </row>
    <row r="247" spans="1:3">
      <c r="A247">
        <v>245</v>
      </c>
      <c r="B247">
        <v>743860.181711087</v>
      </c>
      <c r="C247">
        <v>3934517.19112658</v>
      </c>
    </row>
    <row r="248" spans="1:3">
      <c r="A248">
        <v>246</v>
      </c>
      <c r="B248">
        <v>744152.920747978</v>
      </c>
      <c r="C248">
        <v>3934651.0777651</v>
      </c>
    </row>
    <row r="249" spans="1:3">
      <c r="A249">
        <v>247</v>
      </c>
      <c r="B249">
        <v>741175.11865092</v>
      </c>
      <c r="C249">
        <v>3933310.28973514</v>
      </c>
    </row>
    <row r="250" spans="1:3">
      <c r="A250">
        <v>248</v>
      </c>
      <c r="B250">
        <v>741045.116807745</v>
      </c>
      <c r="C250">
        <v>3933265.10365282</v>
      </c>
    </row>
    <row r="251" spans="1:3">
      <c r="A251">
        <v>249</v>
      </c>
      <c r="B251">
        <v>735511.016396713</v>
      </c>
      <c r="C251">
        <v>3930747.05503175</v>
      </c>
    </row>
    <row r="252" spans="1:3">
      <c r="A252">
        <v>250</v>
      </c>
      <c r="B252">
        <v>733987.249071153</v>
      </c>
      <c r="C252">
        <v>3930032.26133458</v>
      </c>
    </row>
    <row r="253" spans="1:3">
      <c r="A253">
        <v>251</v>
      </c>
      <c r="B253">
        <v>734214.5779034</v>
      </c>
      <c r="C253">
        <v>3930092.97795291</v>
      </c>
    </row>
    <row r="254" spans="1:3">
      <c r="A254">
        <v>252</v>
      </c>
      <c r="B254">
        <v>733389.050530073</v>
      </c>
      <c r="C254">
        <v>3929617.25525577</v>
      </c>
    </row>
    <row r="255" spans="1:3">
      <c r="A255">
        <v>253</v>
      </c>
      <c r="B255">
        <v>732929.743390394</v>
      </c>
      <c r="C255">
        <v>3929420.15548281</v>
      </c>
    </row>
    <row r="256" spans="1:3">
      <c r="A256">
        <v>254</v>
      </c>
      <c r="B256">
        <v>731995.964283509</v>
      </c>
      <c r="C256">
        <v>3929004.54548641</v>
      </c>
    </row>
    <row r="257" spans="1:3">
      <c r="A257">
        <v>255</v>
      </c>
      <c r="B257">
        <v>731922.98435158</v>
      </c>
      <c r="C257">
        <v>3928984.01391951</v>
      </c>
    </row>
    <row r="258" spans="1:3">
      <c r="A258">
        <v>256</v>
      </c>
      <c r="B258">
        <v>728041.105773764</v>
      </c>
      <c r="C258">
        <v>3927210.66271237</v>
      </c>
    </row>
    <row r="259" spans="1:3">
      <c r="A259">
        <v>257</v>
      </c>
      <c r="B259">
        <v>726207.221041552</v>
      </c>
      <c r="C259">
        <v>3926360.25744402</v>
      </c>
    </row>
    <row r="260" spans="1:3">
      <c r="A260">
        <v>258</v>
      </c>
      <c r="B260">
        <v>725889.316688009</v>
      </c>
      <c r="C260">
        <v>3926230.22804244</v>
      </c>
    </row>
    <row r="261" spans="1:3">
      <c r="A261">
        <v>259</v>
      </c>
      <c r="B261">
        <v>721087.12199518</v>
      </c>
      <c r="C261">
        <v>3924010.83655836</v>
      </c>
    </row>
    <row r="262" spans="1:3">
      <c r="A262">
        <v>260</v>
      </c>
      <c r="B262">
        <v>717810.488763148</v>
      </c>
      <c r="C262">
        <v>3922545.16504708</v>
      </c>
    </row>
    <row r="263" spans="1:3">
      <c r="A263">
        <v>261</v>
      </c>
      <c r="B263">
        <v>718334.089167367</v>
      </c>
      <c r="C263">
        <v>3922758.21425127</v>
      </c>
    </row>
    <row r="264" spans="1:3">
      <c r="A264">
        <v>262</v>
      </c>
      <c r="B264">
        <v>716533.35505646</v>
      </c>
      <c r="C264">
        <v>3921947.52096579</v>
      </c>
    </row>
    <row r="265" spans="1:3">
      <c r="A265">
        <v>263</v>
      </c>
      <c r="B265">
        <v>716341.378198661</v>
      </c>
      <c r="C265">
        <v>3921873.86869344</v>
      </c>
    </row>
    <row r="266" spans="1:3">
      <c r="A266">
        <v>264</v>
      </c>
      <c r="B266">
        <v>713871.002944944</v>
      </c>
      <c r="C266">
        <v>3920597.67425553</v>
      </c>
    </row>
    <row r="267" spans="1:3">
      <c r="A267">
        <v>265</v>
      </c>
      <c r="B267">
        <v>713986.330211366</v>
      </c>
      <c r="C267">
        <v>3920528.09050793</v>
      </c>
    </row>
    <row r="268" spans="1:3">
      <c r="A268">
        <v>266</v>
      </c>
      <c r="B268">
        <v>714918.338408524</v>
      </c>
      <c r="C268">
        <v>3921033.01531468</v>
      </c>
    </row>
    <row r="269" spans="1:3">
      <c r="A269">
        <v>267</v>
      </c>
      <c r="B269">
        <v>712657.460751091</v>
      </c>
      <c r="C269">
        <v>3919997.8710371</v>
      </c>
    </row>
    <row r="270" spans="1:3">
      <c r="A270">
        <v>268</v>
      </c>
      <c r="B270">
        <v>715850.960978911</v>
      </c>
      <c r="C270">
        <v>3921370.63098204</v>
      </c>
    </row>
    <row r="271" spans="1:3">
      <c r="A271">
        <v>269</v>
      </c>
      <c r="B271">
        <v>710437.631123606</v>
      </c>
      <c r="C271">
        <v>3919194.89258592</v>
      </c>
    </row>
    <row r="272" spans="1:3">
      <c r="A272">
        <v>270</v>
      </c>
      <c r="B272">
        <v>712337.141904063</v>
      </c>
      <c r="C272">
        <v>3919999.12879283</v>
      </c>
    </row>
    <row r="273" spans="1:3">
      <c r="A273">
        <v>271</v>
      </c>
      <c r="B273">
        <v>708211.90882273</v>
      </c>
      <c r="C273">
        <v>3918191.5478779</v>
      </c>
    </row>
    <row r="274" spans="1:3">
      <c r="A274">
        <v>272</v>
      </c>
      <c r="B274">
        <v>707047.268473059</v>
      </c>
      <c r="C274">
        <v>3917591.26687421</v>
      </c>
    </row>
    <row r="275" spans="1:3">
      <c r="A275">
        <v>273</v>
      </c>
      <c r="B275">
        <v>709026.42822333</v>
      </c>
      <c r="C275">
        <v>3918482.05096827</v>
      </c>
    </row>
    <row r="276" spans="1:3">
      <c r="A276">
        <v>274</v>
      </c>
      <c r="B276">
        <v>707915.181795879</v>
      </c>
      <c r="C276">
        <v>3917994.61796817</v>
      </c>
    </row>
    <row r="277" spans="1:3">
      <c r="A277">
        <v>275</v>
      </c>
      <c r="B277">
        <v>709975.925223452</v>
      </c>
      <c r="C277">
        <v>3918905.80041078</v>
      </c>
    </row>
    <row r="278" spans="1:3">
      <c r="A278">
        <v>276</v>
      </c>
      <c r="B278">
        <v>708577.164226803</v>
      </c>
      <c r="C278">
        <v>3918355.02819852</v>
      </c>
    </row>
    <row r="279" spans="1:3">
      <c r="A279">
        <v>277</v>
      </c>
      <c r="B279">
        <v>708634.011073637</v>
      </c>
      <c r="C279">
        <v>3918367.80599726</v>
      </c>
    </row>
    <row r="280" spans="1:3">
      <c r="A280">
        <v>278</v>
      </c>
      <c r="B280">
        <v>707954.370712757</v>
      </c>
      <c r="C280">
        <v>3917976.92707785</v>
      </c>
    </row>
    <row r="281" spans="1:3">
      <c r="A281">
        <v>279</v>
      </c>
      <c r="B281">
        <v>707108.43505793</v>
      </c>
      <c r="C281">
        <v>3917550.39124064</v>
      </c>
    </row>
    <row r="282" spans="1:3">
      <c r="A282">
        <v>280</v>
      </c>
      <c r="B282">
        <v>707302.248444955</v>
      </c>
      <c r="C282">
        <v>3917694.30073924</v>
      </c>
    </row>
    <row r="283" spans="1:3">
      <c r="A283">
        <v>281</v>
      </c>
      <c r="B283">
        <v>706873.76509335</v>
      </c>
      <c r="C283">
        <v>3917441.28648416</v>
      </c>
    </row>
    <row r="284" spans="1:3">
      <c r="A284">
        <v>282</v>
      </c>
      <c r="B284">
        <v>706449.395166778</v>
      </c>
      <c r="C284">
        <v>3917299.82110312</v>
      </c>
    </row>
    <row r="285" spans="1:3">
      <c r="A285">
        <v>283</v>
      </c>
      <c r="B285">
        <v>704390.902554828</v>
      </c>
      <c r="C285">
        <v>3916322.54699923</v>
      </c>
    </row>
    <row r="286" spans="1:3">
      <c r="A286">
        <v>284</v>
      </c>
      <c r="B286">
        <v>704302.255153399</v>
      </c>
      <c r="C286">
        <v>3916301.58674282</v>
      </c>
    </row>
    <row r="287" spans="1:3">
      <c r="A287">
        <v>285</v>
      </c>
      <c r="B287">
        <v>703249.764477283</v>
      </c>
      <c r="C287">
        <v>3915871.84021494</v>
      </c>
    </row>
    <row r="288" spans="1:3">
      <c r="A288">
        <v>286</v>
      </c>
      <c r="B288">
        <v>702527.769281898</v>
      </c>
      <c r="C288">
        <v>3915553.36392285</v>
      </c>
    </row>
    <row r="289" spans="1:3">
      <c r="A289">
        <v>287</v>
      </c>
      <c r="B289">
        <v>703755.525112554</v>
      </c>
      <c r="C289">
        <v>3916067.65746815</v>
      </c>
    </row>
    <row r="290" spans="1:3">
      <c r="A290">
        <v>288</v>
      </c>
      <c r="B290">
        <v>703558.922723696</v>
      </c>
      <c r="C290">
        <v>3915990.44235112</v>
      </c>
    </row>
    <row r="291" spans="1:3">
      <c r="A291">
        <v>289</v>
      </c>
      <c r="B291">
        <v>703680.255783197</v>
      </c>
      <c r="C291">
        <v>3915980.6333234</v>
      </c>
    </row>
    <row r="292" spans="1:3">
      <c r="A292">
        <v>290</v>
      </c>
      <c r="B292">
        <v>702564.607904241</v>
      </c>
      <c r="C292">
        <v>3915516.16492569</v>
      </c>
    </row>
    <row r="293" spans="1:3">
      <c r="A293">
        <v>291</v>
      </c>
      <c r="B293">
        <v>703526.084733122</v>
      </c>
      <c r="C293">
        <v>3915842.11291838</v>
      </c>
    </row>
    <row r="294" spans="1:3">
      <c r="A294">
        <v>292</v>
      </c>
      <c r="B294">
        <v>703025.394970505</v>
      </c>
      <c r="C294">
        <v>3915640.77285284</v>
      </c>
    </row>
    <row r="295" spans="1:3">
      <c r="A295">
        <v>293</v>
      </c>
      <c r="B295">
        <v>702567.91220987</v>
      </c>
      <c r="C295">
        <v>3915411.62814055</v>
      </c>
    </row>
    <row r="296" spans="1:3">
      <c r="A296">
        <v>294</v>
      </c>
      <c r="B296">
        <v>703769.138479896</v>
      </c>
      <c r="C296">
        <v>3915942.12385164</v>
      </c>
    </row>
    <row r="297" spans="1:3">
      <c r="A297">
        <v>295</v>
      </c>
      <c r="B297">
        <v>704003.814667885</v>
      </c>
      <c r="C297">
        <v>3916128.19193373</v>
      </c>
    </row>
    <row r="298" spans="1:3">
      <c r="A298">
        <v>296</v>
      </c>
      <c r="B298">
        <v>704935.674388124</v>
      </c>
      <c r="C298">
        <v>3916476.17704616</v>
      </c>
    </row>
    <row r="299" spans="1:3">
      <c r="A299">
        <v>297</v>
      </c>
      <c r="B299">
        <v>702405.299499481</v>
      </c>
      <c r="C299">
        <v>3915218.76879202</v>
      </c>
    </row>
    <row r="300" spans="1:3">
      <c r="A300">
        <v>298</v>
      </c>
      <c r="B300">
        <v>703800.894953475</v>
      </c>
      <c r="C300">
        <v>3915771.31276719</v>
      </c>
    </row>
    <row r="301" spans="1:3">
      <c r="A301">
        <v>299</v>
      </c>
      <c r="B301">
        <v>703345.470280976</v>
      </c>
      <c r="C301">
        <v>3915465.26585948</v>
      </c>
    </row>
    <row r="302" spans="1:3">
      <c r="A302">
        <v>300</v>
      </c>
      <c r="B302">
        <v>706535.747713734</v>
      </c>
      <c r="C302">
        <v>3916899.11112075</v>
      </c>
    </row>
    <row r="303" spans="1:3">
      <c r="A303">
        <v>301</v>
      </c>
      <c r="B303">
        <v>700955.108854174</v>
      </c>
      <c r="C303">
        <v>3914503.35967361</v>
      </c>
    </row>
    <row r="304" spans="1:3">
      <c r="A304">
        <v>302</v>
      </c>
      <c r="B304">
        <v>704900.657513062</v>
      </c>
      <c r="C304">
        <v>3916241.17577282</v>
      </c>
    </row>
    <row r="305" spans="1:3">
      <c r="A305">
        <v>303</v>
      </c>
      <c r="B305">
        <v>706160.616156846</v>
      </c>
      <c r="C305">
        <v>3916703.33907085</v>
      </c>
    </row>
    <row r="306" spans="1:3">
      <c r="A306">
        <v>304</v>
      </c>
      <c r="B306">
        <v>704571.948742494</v>
      </c>
      <c r="C306">
        <v>3916050.54627567</v>
      </c>
    </row>
    <row r="307" spans="1:3">
      <c r="A307">
        <v>305</v>
      </c>
      <c r="B307">
        <v>702985.111577442</v>
      </c>
      <c r="C307">
        <v>3915310.64368611</v>
      </c>
    </row>
    <row r="308" spans="1:3">
      <c r="A308">
        <v>306</v>
      </c>
      <c r="B308">
        <v>705475.359051141</v>
      </c>
      <c r="C308">
        <v>3916465.48820223</v>
      </c>
    </row>
    <row r="309" spans="1:3">
      <c r="A309">
        <v>307</v>
      </c>
      <c r="B309">
        <v>703310.776996612</v>
      </c>
      <c r="C309">
        <v>3915574.00609564</v>
      </c>
    </row>
    <row r="310" spans="1:3">
      <c r="A310">
        <v>308</v>
      </c>
      <c r="B310">
        <v>705306.148558649</v>
      </c>
      <c r="C310">
        <v>3916399.7079297</v>
      </c>
    </row>
    <row r="311" spans="1:3">
      <c r="A311">
        <v>309</v>
      </c>
      <c r="B311">
        <v>704139.161219353</v>
      </c>
      <c r="C311">
        <v>3915796.50923383</v>
      </c>
    </row>
    <row r="312" spans="1:3">
      <c r="A312">
        <v>310</v>
      </c>
      <c r="B312">
        <v>703444.020967079</v>
      </c>
      <c r="C312">
        <v>3915506.696814</v>
      </c>
    </row>
    <row r="313" spans="1:3">
      <c r="A313">
        <v>311</v>
      </c>
      <c r="B313">
        <v>702745.999041512</v>
      </c>
      <c r="C313">
        <v>3915241.15560297</v>
      </c>
    </row>
    <row r="314" spans="1:3">
      <c r="A314">
        <v>312</v>
      </c>
      <c r="B314">
        <v>702607.80243804</v>
      </c>
      <c r="C314">
        <v>3915146.56671172</v>
      </c>
    </row>
    <row r="315" spans="1:3">
      <c r="A315">
        <v>313</v>
      </c>
      <c r="B315">
        <v>701576.035117594</v>
      </c>
      <c r="C315">
        <v>3914721.58172366</v>
      </c>
    </row>
    <row r="316" spans="1:3">
      <c r="A316">
        <v>314</v>
      </c>
      <c r="B316">
        <v>702932.781986078</v>
      </c>
      <c r="C316">
        <v>3915357.26937847</v>
      </c>
    </row>
    <row r="317" spans="1:3">
      <c r="A317">
        <v>315</v>
      </c>
      <c r="B317">
        <v>705194.146571357</v>
      </c>
      <c r="C317">
        <v>3916293.60818619</v>
      </c>
    </row>
    <row r="318" spans="1:3">
      <c r="A318">
        <v>316</v>
      </c>
      <c r="B318">
        <v>702156.529303172</v>
      </c>
      <c r="C318">
        <v>3914996.61857774</v>
      </c>
    </row>
    <row r="319" spans="1:3">
      <c r="A319">
        <v>317</v>
      </c>
      <c r="B319">
        <v>701471.055503511</v>
      </c>
      <c r="C319">
        <v>3914626.26051445</v>
      </c>
    </row>
    <row r="320" spans="1:3">
      <c r="A320">
        <v>318</v>
      </c>
      <c r="B320">
        <v>701797.219572523</v>
      </c>
      <c r="C320">
        <v>3914756.96581058</v>
      </c>
    </row>
    <row r="321" spans="1:3">
      <c r="A321">
        <v>319</v>
      </c>
      <c r="B321">
        <v>700461.503289371</v>
      </c>
      <c r="C321">
        <v>3914187.23063043</v>
      </c>
    </row>
    <row r="322" spans="1:3">
      <c r="A322">
        <v>320</v>
      </c>
      <c r="B322">
        <v>702669.062025401</v>
      </c>
      <c r="C322">
        <v>3915167.82889222</v>
      </c>
    </row>
    <row r="323" spans="1:3">
      <c r="A323">
        <v>321</v>
      </c>
      <c r="B323">
        <v>700817.919889971</v>
      </c>
      <c r="C323">
        <v>3914403.0846363</v>
      </c>
    </row>
    <row r="324" spans="1:3">
      <c r="A324">
        <v>322</v>
      </c>
      <c r="B324">
        <v>701532.037622579</v>
      </c>
      <c r="C324">
        <v>3914687.15159559</v>
      </c>
    </row>
    <row r="325" spans="1:3">
      <c r="A325">
        <v>323</v>
      </c>
      <c r="B325">
        <v>699373.054160915</v>
      </c>
      <c r="C325">
        <v>3913734.25653322</v>
      </c>
    </row>
    <row r="326" spans="1:3">
      <c r="A326">
        <v>324</v>
      </c>
      <c r="B326">
        <v>700251.401557723</v>
      </c>
      <c r="C326">
        <v>3914084.22775547</v>
      </c>
    </row>
    <row r="327" spans="1:3">
      <c r="A327">
        <v>325</v>
      </c>
      <c r="B327">
        <v>701567.815200471</v>
      </c>
      <c r="C327">
        <v>3914709.48268148</v>
      </c>
    </row>
    <row r="328" spans="1:3">
      <c r="A328">
        <v>326</v>
      </c>
      <c r="B328">
        <v>700995.550489007</v>
      </c>
      <c r="C328">
        <v>3914429.21230206</v>
      </c>
    </row>
    <row r="329" spans="1:3">
      <c r="A329">
        <v>327</v>
      </c>
      <c r="B329">
        <v>703515.626656458</v>
      </c>
      <c r="C329">
        <v>3915400.04838507</v>
      </c>
    </row>
    <row r="330" spans="1:3">
      <c r="A330">
        <v>328</v>
      </c>
      <c r="B330">
        <v>700811.944222782</v>
      </c>
      <c r="C330">
        <v>3914283.03158997</v>
      </c>
    </row>
    <row r="331" spans="1:3">
      <c r="A331">
        <v>329</v>
      </c>
      <c r="B331">
        <v>699924.261182768</v>
      </c>
      <c r="C331">
        <v>3914051.23254903</v>
      </c>
    </row>
    <row r="332" spans="1:3">
      <c r="A332">
        <v>330</v>
      </c>
      <c r="B332">
        <v>701599.211887522</v>
      </c>
      <c r="C332">
        <v>3914727.55562893</v>
      </c>
    </row>
    <row r="333" spans="1:3">
      <c r="A333">
        <v>331</v>
      </c>
      <c r="B333">
        <v>699653.395253101</v>
      </c>
      <c r="C333">
        <v>3913758.35960696</v>
      </c>
    </row>
    <row r="334" spans="1:3">
      <c r="A334">
        <v>332</v>
      </c>
      <c r="B334">
        <v>701152.829638129</v>
      </c>
      <c r="C334">
        <v>3914423.0591578</v>
      </c>
    </row>
    <row r="335" spans="1:3">
      <c r="A335">
        <v>333</v>
      </c>
      <c r="B335">
        <v>699936.248841132</v>
      </c>
      <c r="C335">
        <v>3913833.28535662</v>
      </c>
    </row>
    <row r="336" spans="1:3">
      <c r="A336">
        <v>334</v>
      </c>
      <c r="B336">
        <v>697095.334698791</v>
      </c>
      <c r="C336">
        <v>3912709.16575612</v>
      </c>
    </row>
    <row r="337" spans="1:3">
      <c r="A337">
        <v>335</v>
      </c>
      <c r="B337">
        <v>701355.566210562</v>
      </c>
      <c r="C337">
        <v>3914505.15940697</v>
      </c>
    </row>
    <row r="338" spans="1:3">
      <c r="A338">
        <v>336</v>
      </c>
      <c r="B338">
        <v>701009.162692547</v>
      </c>
      <c r="C338">
        <v>3914294.22720166</v>
      </c>
    </row>
    <row r="339" spans="1:3">
      <c r="A339">
        <v>337</v>
      </c>
      <c r="B339">
        <v>697938.411313407</v>
      </c>
      <c r="C339">
        <v>3913009.12711355</v>
      </c>
    </row>
    <row r="340" spans="1:3">
      <c r="A340">
        <v>338</v>
      </c>
      <c r="B340">
        <v>696864.895841756</v>
      </c>
      <c r="C340">
        <v>3912538.52165776</v>
      </c>
    </row>
    <row r="341" spans="1:3">
      <c r="A341">
        <v>339</v>
      </c>
      <c r="B341">
        <v>696939.365946624</v>
      </c>
      <c r="C341">
        <v>3912693.86970579</v>
      </c>
    </row>
    <row r="342" spans="1:3">
      <c r="A342">
        <v>340</v>
      </c>
      <c r="B342">
        <v>698594.724334116</v>
      </c>
      <c r="C342">
        <v>3913310.64160428</v>
      </c>
    </row>
    <row r="343" spans="1:3">
      <c r="A343">
        <v>341</v>
      </c>
      <c r="B343">
        <v>697180.322775283</v>
      </c>
      <c r="C343">
        <v>3912741.58951976</v>
      </c>
    </row>
    <row r="344" spans="1:3">
      <c r="A344">
        <v>342</v>
      </c>
      <c r="B344">
        <v>699189.177082686</v>
      </c>
      <c r="C344">
        <v>3913544.02348927</v>
      </c>
    </row>
    <row r="345" spans="1:3">
      <c r="A345">
        <v>343</v>
      </c>
      <c r="B345">
        <v>698073.114546248</v>
      </c>
      <c r="C345">
        <v>3913068.70301079</v>
      </c>
    </row>
    <row r="346" spans="1:3">
      <c r="A346">
        <v>344</v>
      </c>
      <c r="B346">
        <v>698543.0590307</v>
      </c>
      <c r="C346">
        <v>3913289.60611811</v>
      </c>
    </row>
    <row r="347" spans="1:3">
      <c r="A347">
        <v>345</v>
      </c>
      <c r="B347">
        <v>698611.08534318</v>
      </c>
      <c r="C347">
        <v>3913206.94843121</v>
      </c>
    </row>
    <row r="348" spans="1:3">
      <c r="A348">
        <v>346</v>
      </c>
      <c r="B348">
        <v>698453.081752238</v>
      </c>
      <c r="C348">
        <v>3913257.56000211</v>
      </c>
    </row>
    <row r="349" spans="1:3">
      <c r="A349">
        <v>347</v>
      </c>
      <c r="B349">
        <v>699408.367671936</v>
      </c>
      <c r="C349">
        <v>3913687.63726042</v>
      </c>
    </row>
    <row r="350" spans="1:3">
      <c r="A350">
        <v>348</v>
      </c>
      <c r="B350">
        <v>700278.327371319</v>
      </c>
      <c r="C350">
        <v>3913958.80529842</v>
      </c>
    </row>
    <row r="351" spans="1:3">
      <c r="A351">
        <v>349</v>
      </c>
      <c r="B351">
        <v>700153.268336872</v>
      </c>
      <c r="C351">
        <v>3913887.83910541</v>
      </c>
    </row>
    <row r="352" spans="1:3">
      <c r="A352">
        <v>350</v>
      </c>
      <c r="B352">
        <v>699442.46921038</v>
      </c>
      <c r="C352">
        <v>3913603.95741291</v>
      </c>
    </row>
    <row r="353" spans="1:3">
      <c r="A353">
        <v>351</v>
      </c>
      <c r="B353">
        <v>700617.886993092</v>
      </c>
      <c r="C353">
        <v>3914102.40446648</v>
      </c>
    </row>
    <row r="354" spans="1:3">
      <c r="A354">
        <v>352</v>
      </c>
      <c r="B354">
        <v>700897.653249932</v>
      </c>
      <c r="C354">
        <v>3914254.92147412</v>
      </c>
    </row>
    <row r="355" spans="1:3">
      <c r="A355">
        <v>353</v>
      </c>
      <c r="B355">
        <v>701153.38173228</v>
      </c>
      <c r="C355">
        <v>3914366.40181407</v>
      </c>
    </row>
    <row r="356" spans="1:3">
      <c r="A356">
        <v>354</v>
      </c>
      <c r="B356">
        <v>701357.302985374</v>
      </c>
      <c r="C356">
        <v>3914435.8698543</v>
      </c>
    </row>
    <row r="357" spans="1:3">
      <c r="A357">
        <v>355</v>
      </c>
      <c r="B357">
        <v>700761.502817773</v>
      </c>
      <c r="C357">
        <v>3914208.03410911</v>
      </c>
    </row>
    <row r="358" spans="1:3">
      <c r="A358">
        <v>356</v>
      </c>
      <c r="B358">
        <v>700273.315950512</v>
      </c>
      <c r="C358">
        <v>3913921.39947088</v>
      </c>
    </row>
    <row r="359" spans="1:3">
      <c r="A359">
        <v>357</v>
      </c>
      <c r="B359">
        <v>700719.179936513</v>
      </c>
      <c r="C359">
        <v>3914193.2112742</v>
      </c>
    </row>
    <row r="360" spans="1:3">
      <c r="A360">
        <v>358</v>
      </c>
      <c r="B360">
        <v>699526.088756086</v>
      </c>
      <c r="C360">
        <v>3913641.91474205</v>
      </c>
    </row>
    <row r="361" spans="1:3">
      <c r="A361">
        <v>359</v>
      </c>
      <c r="B361">
        <v>700970.200196014</v>
      </c>
      <c r="C361">
        <v>3914296.43068083</v>
      </c>
    </row>
    <row r="362" spans="1:3">
      <c r="A362">
        <v>360</v>
      </c>
      <c r="B362">
        <v>701909.688604439</v>
      </c>
      <c r="C362">
        <v>3914717.17210352</v>
      </c>
    </row>
    <row r="363" spans="1:3">
      <c r="A363">
        <v>361</v>
      </c>
      <c r="B363">
        <v>701120.448230392</v>
      </c>
      <c r="C363">
        <v>3914392.53932135</v>
      </c>
    </row>
    <row r="364" spans="1:3">
      <c r="A364">
        <v>362</v>
      </c>
      <c r="B364">
        <v>701078.25040589</v>
      </c>
      <c r="C364">
        <v>3914366.56992478</v>
      </c>
    </row>
    <row r="365" spans="1:3">
      <c r="A365">
        <v>363</v>
      </c>
      <c r="B365">
        <v>701017.979782843</v>
      </c>
      <c r="C365">
        <v>3914338.61648549</v>
      </c>
    </row>
    <row r="366" spans="1:3">
      <c r="A366">
        <v>364</v>
      </c>
      <c r="B366">
        <v>702011.165725035</v>
      </c>
      <c r="C366">
        <v>3914778.26829242</v>
      </c>
    </row>
    <row r="367" spans="1:3">
      <c r="A367">
        <v>365</v>
      </c>
      <c r="B367">
        <v>703559.280622503</v>
      </c>
      <c r="C367">
        <v>3915419.11865071</v>
      </c>
    </row>
    <row r="368" spans="1:3">
      <c r="A368">
        <v>366</v>
      </c>
      <c r="B368">
        <v>702275.179382449</v>
      </c>
      <c r="C368">
        <v>3914949.86031561</v>
      </c>
    </row>
    <row r="369" spans="1:3">
      <c r="A369">
        <v>367</v>
      </c>
      <c r="B369">
        <v>702933.377976757</v>
      </c>
      <c r="C369">
        <v>3915222.55586228</v>
      </c>
    </row>
    <row r="370" spans="1:3">
      <c r="A370">
        <v>368</v>
      </c>
      <c r="B370">
        <v>703438.399924417</v>
      </c>
      <c r="C370">
        <v>3915481.59783381</v>
      </c>
    </row>
    <row r="371" spans="1:3">
      <c r="A371">
        <v>369</v>
      </c>
      <c r="B371">
        <v>702980.473478927</v>
      </c>
      <c r="C371">
        <v>3915245.92090046</v>
      </c>
    </row>
    <row r="372" spans="1:3">
      <c r="A372">
        <v>370</v>
      </c>
      <c r="B372">
        <v>702348.030112081</v>
      </c>
      <c r="C372">
        <v>3915040.54845791</v>
      </c>
    </row>
    <row r="373" spans="1:3">
      <c r="A373">
        <v>371</v>
      </c>
      <c r="B373">
        <v>702520.766734916</v>
      </c>
      <c r="C373">
        <v>3915102.68559035</v>
      </c>
    </row>
    <row r="374" spans="1:3">
      <c r="A374">
        <v>372</v>
      </c>
      <c r="B374">
        <v>701725.477399059</v>
      </c>
      <c r="C374">
        <v>3914755.93895846</v>
      </c>
    </row>
    <row r="375" spans="1:3">
      <c r="A375">
        <v>373</v>
      </c>
      <c r="B375">
        <v>701306.062507986</v>
      </c>
      <c r="C375">
        <v>3914565.72303407</v>
      </c>
    </row>
    <row r="376" spans="1:3">
      <c r="A376">
        <v>374</v>
      </c>
      <c r="B376">
        <v>700929.570113616</v>
      </c>
      <c r="C376">
        <v>3914418.26512396</v>
      </c>
    </row>
    <row r="377" spans="1:3">
      <c r="A377">
        <v>375</v>
      </c>
      <c r="B377">
        <v>702274.942462131</v>
      </c>
      <c r="C377">
        <v>3914992.79109753</v>
      </c>
    </row>
    <row r="378" spans="1:3">
      <c r="A378">
        <v>376</v>
      </c>
      <c r="B378">
        <v>700817.706791352</v>
      </c>
      <c r="C378">
        <v>3914407.78279536</v>
      </c>
    </row>
    <row r="379" spans="1:3">
      <c r="A379">
        <v>377</v>
      </c>
      <c r="B379">
        <v>702108.238829719</v>
      </c>
      <c r="C379">
        <v>3914905.87883428</v>
      </c>
    </row>
    <row r="380" spans="1:3">
      <c r="A380">
        <v>378</v>
      </c>
      <c r="B380">
        <v>700834.144368378</v>
      </c>
      <c r="C380">
        <v>3914385.45070658</v>
      </c>
    </row>
    <row r="381" spans="1:3">
      <c r="A381">
        <v>379</v>
      </c>
      <c r="B381">
        <v>701214.187409509</v>
      </c>
      <c r="C381">
        <v>3914565.33702183</v>
      </c>
    </row>
    <row r="382" spans="1:3">
      <c r="A382">
        <v>380</v>
      </c>
      <c r="B382">
        <v>700688.80475531</v>
      </c>
      <c r="C382">
        <v>3914337.91897133</v>
      </c>
    </row>
    <row r="383" spans="1:3">
      <c r="A383">
        <v>381</v>
      </c>
      <c r="B383">
        <v>701054.597378457</v>
      </c>
      <c r="C383">
        <v>3914494.35182618</v>
      </c>
    </row>
    <row r="384" spans="1:3">
      <c r="A384">
        <v>382</v>
      </c>
      <c r="B384">
        <v>701909.95312569</v>
      </c>
      <c r="C384">
        <v>3914872.82370878</v>
      </c>
    </row>
    <row r="385" spans="1:3">
      <c r="A385">
        <v>383</v>
      </c>
      <c r="B385">
        <v>701535.880499266</v>
      </c>
      <c r="C385">
        <v>3914718.09674438</v>
      </c>
    </row>
    <row r="386" spans="1:3">
      <c r="A386">
        <v>384</v>
      </c>
      <c r="B386">
        <v>700639.010297728</v>
      </c>
      <c r="C386">
        <v>3914258.34221103</v>
      </c>
    </row>
    <row r="387" spans="1:3">
      <c r="A387">
        <v>385</v>
      </c>
      <c r="B387">
        <v>701404.627686525</v>
      </c>
      <c r="C387">
        <v>3914651.97522348</v>
      </c>
    </row>
    <row r="388" spans="1:3">
      <c r="A388">
        <v>386</v>
      </c>
      <c r="B388">
        <v>701324.562057948</v>
      </c>
      <c r="C388">
        <v>3914648.86533895</v>
      </c>
    </row>
    <row r="389" spans="1:3">
      <c r="A389">
        <v>387</v>
      </c>
      <c r="B389">
        <v>700427.603833045</v>
      </c>
      <c r="C389">
        <v>3914213.0081283</v>
      </c>
    </row>
    <row r="390" spans="1:3">
      <c r="A390">
        <v>388</v>
      </c>
      <c r="B390">
        <v>700656.017147864</v>
      </c>
      <c r="C390">
        <v>3914314.04575092</v>
      </c>
    </row>
    <row r="391" spans="1:3">
      <c r="A391">
        <v>389</v>
      </c>
      <c r="B391">
        <v>701227.023932565</v>
      </c>
      <c r="C391">
        <v>3914570.67707129</v>
      </c>
    </row>
    <row r="392" spans="1:3">
      <c r="A392">
        <v>390</v>
      </c>
      <c r="B392">
        <v>701424.52500027</v>
      </c>
      <c r="C392">
        <v>3914657.30643252</v>
      </c>
    </row>
    <row r="393" spans="1:3">
      <c r="A393">
        <v>391</v>
      </c>
      <c r="B393">
        <v>701773.253774196</v>
      </c>
      <c r="C393">
        <v>3914798.25408198</v>
      </c>
    </row>
    <row r="394" spans="1:3">
      <c r="A394">
        <v>392</v>
      </c>
      <c r="B394">
        <v>704083.849118039</v>
      </c>
      <c r="C394">
        <v>3915762.77709968</v>
      </c>
    </row>
    <row r="395" spans="1:3">
      <c r="A395">
        <v>393</v>
      </c>
      <c r="B395">
        <v>701296.503269405</v>
      </c>
      <c r="C395">
        <v>3914608.57778838</v>
      </c>
    </row>
    <row r="396" spans="1:3">
      <c r="A396">
        <v>394</v>
      </c>
      <c r="B396">
        <v>700395.046855923</v>
      </c>
      <c r="C396">
        <v>3914163.66646037</v>
      </c>
    </row>
    <row r="397" spans="1:3">
      <c r="A397">
        <v>395</v>
      </c>
      <c r="B397">
        <v>700777.435257877</v>
      </c>
      <c r="C397">
        <v>3914376.18755057</v>
      </c>
    </row>
    <row r="398" spans="1:3">
      <c r="A398">
        <v>396</v>
      </c>
      <c r="B398">
        <v>699976.677579803</v>
      </c>
      <c r="C398">
        <v>3914066.25539704</v>
      </c>
    </row>
    <row r="399" spans="1:3">
      <c r="A399">
        <v>397</v>
      </c>
      <c r="B399">
        <v>700825.668353824</v>
      </c>
      <c r="C399">
        <v>3914424.5267114</v>
      </c>
    </row>
    <row r="400" spans="1:3">
      <c r="A400">
        <v>398</v>
      </c>
      <c r="B400">
        <v>701080.519883704</v>
      </c>
      <c r="C400">
        <v>3914491.12699465</v>
      </c>
    </row>
    <row r="401" spans="1:3">
      <c r="A401">
        <v>399</v>
      </c>
      <c r="B401">
        <v>700670.718546806</v>
      </c>
      <c r="C401">
        <v>3914338.53328394</v>
      </c>
    </row>
    <row r="402" spans="1:3">
      <c r="A402">
        <v>400</v>
      </c>
      <c r="B402">
        <v>700827.901863775</v>
      </c>
      <c r="C402">
        <v>3914412.66387002</v>
      </c>
    </row>
    <row r="403" spans="1:3">
      <c r="A403">
        <v>401</v>
      </c>
      <c r="B403">
        <v>699927.456999422</v>
      </c>
      <c r="C403">
        <v>3914017.11339217</v>
      </c>
    </row>
    <row r="404" spans="1:3">
      <c r="A404">
        <v>402</v>
      </c>
      <c r="B404">
        <v>699937.167116781</v>
      </c>
      <c r="C404">
        <v>3914016.96052176</v>
      </c>
    </row>
    <row r="405" spans="1:3">
      <c r="A405">
        <v>403</v>
      </c>
      <c r="B405">
        <v>699994.994698718</v>
      </c>
      <c r="C405">
        <v>3913999.53376622</v>
      </c>
    </row>
    <row r="406" spans="1:3">
      <c r="A406">
        <v>404</v>
      </c>
      <c r="B406">
        <v>700237.077871544</v>
      </c>
      <c r="C406">
        <v>3914097.71922303</v>
      </c>
    </row>
    <row r="407" spans="1:3">
      <c r="A407">
        <v>405</v>
      </c>
      <c r="B407">
        <v>699979.655964302</v>
      </c>
      <c r="C407">
        <v>3914002.12269473</v>
      </c>
    </row>
    <row r="408" spans="1:3">
      <c r="A408">
        <v>406</v>
      </c>
      <c r="B408">
        <v>700143.635596556</v>
      </c>
      <c r="C408">
        <v>3914068.75982907</v>
      </c>
    </row>
    <row r="409" spans="1:3">
      <c r="A409">
        <v>407</v>
      </c>
      <c r="B409">
        <v>700090.721931231</v>
      </c>
      <c r="C409">
        <v>3914059.64342919</v>
      </c>
    </row>
    <row r="410" spans="1:3">
      <c r="A410">
        <v>408</v>
      </c>
      <c r="B410">
        <v>699844.323036148</v>
      </c>
      <c r="C410">
        <v>3913958.89121752</v>
      </c>
    </row>
    <row r="411" spans="1:3">
      <c r="A411">
        <v>409</v>
      </c>
      <c r="B411">
        <v>699285.751987525</v>
      </c>
      <c r="C411">
        <v>3913717.56531308</v>
      </c>
    </row>
    <row r="412" spans="1:3">
      <c r="A412">
        <v>410</v>
      </c>
      <c r="B412">
        <v>699737.410221162</v>
      </c>
      <c r="C412">
        <v>3913907.46440826</v>
      </c>
    </row>
    <row r="413" spans="1:3">
      <c r="A413">
        <v>411</v>
      </c>
      <c r="B413">
        <v>699578.681797999</v>
      </c>
      <c r="C413">
        <v>3913831.96924257</v>
      </c>
    </row>
    <row r="414" spans="1:3">
      <c r="A414">
        <v>412</v>
      </c>
      <c r="B414">
        <v>699349.567908991</v>
      </c>
      <c r="C414">
        <v>3913722.35016906</v>
      </c>
    </row>
    <row r="415" spans="1:3">
      <c r="A415">
        <v>413</v>
      </c>
      <c r="B415">
        <v>698630.662770116</v>
      </c>
      <c r="C415">
        <v>3913420.23822867</v>
      </c>
    </row>
    <row r="416" spans="1:3">
      <c r="A416">
        <v>414</v>
      </c>
      <c r="B416">
        <v>699295.88204651</v>
      </c>
      <c r="C416">
        <v>3913678.27196877</v>
      </c>
    </row>
    <row r="417" spans="1:3">
      <c r="A417">
        <v>415</v>
      </c>
      <c r="B417">
        <v>699536.263951117</v>
      </c>
      <c r="C417">
        <v>3913804.66966169</v>
      </c>
    </row>
    <row r="418" spans="1:3">
      <c r="A418">
        <v>416</v>
      </c>
      <c r="B418">
        <v>700233.386489892</v>
      </c>
      <c r="C418">
        <v>3914067.08502377</v>
      </c>
    </row>
    <row r="419" spans="1:3">
      <c r="A419">
        <v>417</v>
      </c>
      <c r="B419">
        <v>699666.603437434</v>
      </c>
      <c r="C419">
        <v>3913874.92904314</v>
      </c>
    </row>
    <row r="420" spans="1:3">
      <c r="A420">
        <v>418</v>
      </c>
      <c r="B420">
        <v>699672.988033743</v>
      </c>
      <c r="C420">
        <v>3913849.67373507</v>
      </c>
    </row>
    <row r="421" spans="1:3">
      <c r="A421">
        <v>419</v>
      </c>
      <c r="B421">
        <v>699644.591684379</v>
      </c>
      <c r="C421">
        <v>3913835.40183264</v>
      </c>
    </row>
    <row r="422" spans="1:3">
      <c r="A422">
        <v>420</v>
      </c>
      <c r="B422">
        <v>700043.424108035</v>
      </c>
      <c r="C422">
        <v>3914011.47514609</v>
      </c>
    </row>
    <row r="423" spans="1:3">
      <c r="A423">
        <v>421</v>
      </c>
      <c r="B423">
        <v>700100.275117492</v>
      </c>
      <c r="C423">
        <v>3914042.76962868</v>
      </c>
    </row>
    <row r="424" spans="1:3">
      <c r="A424">
        <v>422</v>
      </c>
      <c r="B424">
        <v>699511.290777062</v>
      </c>
      <c r="C424">
        <v>3913774.2183351</v>
      </c>
    </row>
    <row r="425" spans="1:3">
      <c r="A425">
        <v>423</v>
      </c>
      <c r="B425">
        <v>699782.29761775</v>
      </c>
      <c r="C425">
        <v>3913899.21402391</v>
      </c>
    </row>
    <row r="426" spans="1:3">
      <c r="A426">
        <v>424</v>
      </c>
      <c r="B426">
        <v>699550.306376234</v>
      </c>
      <c r="C426">
        <v>3913796.85919991</v>
      </c>
    </row>
    <row r="427" spans="1:3">
      <c r="A427">
        <v>425</v>
      </c>
      <c r="B427">
        <v>699731.309016945</v>
      </c>
      <c r="C427">
        <v>3913875.81259164</v>
      </c>
    </row>
    <row r="428" spans="1:3">
      <c r="A428">
        <v>426</v>
      </c>
      <c r="B428">
        <v>699684.250389223</v>
      </c>
      <c r="C428">
        <v>3913856.73819868</v>
      </c>
    </row>
    <row r="429" spans="1:3">
      <c r="A429">
        <v>427</v>
      </c>
      <c r="B429">
        <v>699342.124987454</v>
      </c>
      <c r="C429">
        <v>3913712.64122082</v>
      </c>
    </row>
    <row r="430" spans="1:3">
      <c r="A430">
        <v>428</v>
      </c>
      <c r="B430">
        <v>699772.879231433</v>
      </c>
      <c r="C430">
        <v>3913897.14933951</v>
      </c>
    </row>
    <row r="431" spans="1:3">
      <c r="A431">
        <v>429</v>
      </c>
      <c r="B431">
        <v>699900.560884821</v>
      </c>
      <c r="C431">
        <v>3913946.41214561</v>
      </c>
    </row>
    <row r="432" spans="1:3">
      <c r="A432">
        <v>430</v>
      </c>
      <c r="B432">
        <v>700233.064210295</v>
      </c>
      <c r="C432">
        <v>3914080.70963361</v>
      </c>
    </row>
    <row r="433" spans="1:3">
      <c r="A433">
        <v>431</v>
      </c>
      <c r="B433">
        <v>699764.159875538</v>
      </c>
      <c r="C433">
        <v>3913885.62272529</v>
      </c>
    </row>
    <row r="434" spans="1:3">
      <c r="A434">
        <v>432</v>
      </c>
      <c r="B434">
        <v>699790.515117293</v>
      </c>
      <c r="C434">
        <v>3913929.0410344</v>
      </c>
    </row>
    <row r="435" spans="1:3">
      <c r="A435">
        <v>433</v>
      </c>
      <c r="B435">
        <v>699371.111788283</v>
      </c>
      <c r="C435">
        <v>3913751.77390995</v>
      </c>
    </row>
    <row r="436" spans="1:3">
      <c r="A436">
        <v>434</v>
      </c>
      <c r="B436">
        <v>699787.028673954</v>
      </c>
      <c r="C436">
        <v>3913965.15133655</v>
      </c>
    </row>
    <row r="437" spans="1:3">
      <c r="A437">
        <v>435</v>
      </c>
      <c r="B437">
        <v>699738.349355761</v>
      </c>
      <c r="C437">
        <v>3913903.76149331</v>
      </c>
    </row>
    <row r="438" spans="1:3">
      <c r="A438">
        <v>436</v>
      </c>
      <c r="B438">
        <v>700140.45484945</v>
      </c>
      <c r="C438">
        <v>3914057.52499471</v>
      </c>
    </row>
    <row r="439" spans="1:3">
      <c r="A439">
        <v>437</v>
      </c>
      <c r="B439">
        <v>700694.784915793</v>
      </c>
      <c r="C439">
        <v>3914284.62866502</v>
      </c>
    </row>
    <row r="440" spans="1:3">
      <c r="A440">
        <v>438</v>
      </c>
      <c r="B440">
        <v>700011.484876822</v>
      </c>
      <c r="C440">
        <v>3913996.30203011</v>
      </c>
    </row>
    <row r="441" spans="1:3">
      <c r="A441">
        <v>439</v>
      </c>
      <c r="B441">
        <v>700801.399141668</v>
      </c>
      <c r="C441">
        <v>3914328.0638443</v>
      </c>
    </row>
    <row r="442" spans="1:3">
      <c r="A442">
        <v>440</v>
      </c>
      <c r="B442">
        <v>700364.922779149</v>
      </c>
      <c r="C442">
        <v>3914151.05161302</v>
      </c>
    </row>
    <row r="443" spans="1:3">
      <c r="A443">
        <v>441</v>
      </c>
      <c r="B443">
        <v>699856.713324588</v>
      </c>
      <c r="C443">
        <v>3913917.78737956</v>
      </c>
    </row>
    <row r="444" spans="1:3">
      <c r="A444">
        <v>442</v>
      </c>
      <c r="B444">
        <v>700075.737749742</v>
      </c>
      <c r="C444">
        <v>3914024.63559845</v>
      </c>
    </row>
    <row r="445" spans="1:3">
      <c r="A445">
        <v>443</v>
      </c>
      <c r="B445">
        <v>699921.133673923</v>
      </c>
      <c r="C445">
        <v>3913934.36745509</v>
      </c>
    </row>
    <row r="446" spans="1:3">
      <c r="A446">
        <v>444</v>
      </c>
      <c r="B446">
        <v>699385.571185725</v>
      </c>
      <c r="C446">
        <v>3913723.41568168</v>
      </c>
    </row>
    <row r="447" spans="1:3">
      <c r="A447">
        <v>445</v>
      </c>
      <c r="B447">
        <v>699079.244376131</v>
      </c>
      <c r="C447">
        <v>3913558.33224699</v>
      </c>
    </row>
    <row r="448" spans="1:3">
      <c r="A448">
        <v>446</v>
      </c>
      <c r="B448">
        <v>699928.769064929</v>
      </c>
      <c r="C448">
        <v>3913927.81565235</v>
      </c>
    </row>
    <row r="449" spans="1:3">
      <c r="A449">
        <v>447</v>
      </c>
      <c r="B449">
        <v>700696.41374007</v>
      </c>
      <c r="C449">
        <v>3914277.34277912</v>
      </c>
    </row>
    <row r="450" spans="1:3">
      <c r="A450">
        <v>448</v>
      </c>
      <c r="B450">
        <v>699928.897464662</v>
      </c>
      <c r="C450">
        <v>3913930.43208347</v>
      </c>
    </row>
    <row r="451" spans="1:3">
      <c r="A451">
        <v>449</v>
      </c>
      <c r="B451">
        <v>699749.427046559</v>
      </c>
      <c r="C451">
        <v>3913855.76942184</v>
      </c>
    </row>
    <row r="452" spans="1:3">
      <c r="A452">
        <v>450</v>
      </c>
      <c r="B452">
        <v>700025.242795276</v>
      </c>
      <c r="C452">
        <v>3913982.17941144</v>
      </c>
    </row>
    <row r="453" spans="1:3">
      <c r="A453">
        <v>451</v>
      </c>
      <c r="B453">
        <v>700179.598595757</v>
      </c>
      <c r="C453">
        <v>3914046.75699179</v>
      </c>
    </row>
    <row r="454" spans="1:3">
      <c r="A454">
        <v>452</v>
      </c>
      <c r="B454">
        <v>699976.49669794</v>
      </c>
      <c r="C454">
        <v>3913957.57783408</v>
      </c>
    </row>
    <row r="455" spans="1:3">
      <c r="A455">
        <v>453</v>
      </c>
      <c r="B455">
        <v>699937.942091873</v>
      </c>
      <c r="C455">
        <v>3913935.4876055</v>
      </c>
    </row>
    <row r="456" spans="1:3">
      <c r="A456">
        <v>454</v>
      </c>
      <c r="B456">
        <v>699622.852456279</v>
      </c>
      <c r="C456">
        <v>3913799.31828817</v>
      </c>
    </row>
    <row r="457" spans="1:3">
      <c r="A457">
        <v>455</v>
      </c>
      <c r="B457">
        <v>700639.55143232</v>
      </c>
      <c r="C457">
        <v>3914255.10473288</v>
      </c>
    </row>
    <row r="458" spans="1:3">
      <c r="A458">
        <v>456</v>
      </c>
      <c r="B458">
        <v>700101.416082489</v>
      </c>
      <c r="C458">
        <v>3914009.31086692</v>
      </c>
    </row>
    <row r="459" spans="1:3">
      <c r="A459">
        <v>457</v>
      </c>
      <c r="B459">
        <v>699526.255085663</v>
      </c>
      <c r="C459">
        <v>3913765.23010422</v>
      </c>
    </row>
    <row r="460" spans="1:3">
      <c r="A460">
        <v>458</v>
      </c>
      <c r="B460">
        <v>699962.761858941</v>
      </c>
      <c r="C460">
        <v>3913952.58266115</v>
      </c>
    </row>
    <row r="461" spans="1:3">
      <c r="A461">
        <v>459</v>
      </c>
      <c r="B461">
        <v>700057.419145559</v>
      </c>
      <c r="C461">
        <v>3913973.02156</v>
      </c>
    </row>
    <row r="462" spans="1:3">
      <c r="A462">
        <v>460</v>
      </c>
      <c r="B462">
        <v>699727.534030259</v>
      </c>
      <c r="C462">
        <v>3913856.92400582</v>
      </c>
    </row>
    <row r="463" spans="1:3">
      <c r="A463">
        <v>461</v>
      </c>
      <c r="B463">
        <v>700452.078300797</v>
      </c>
      <c r="C463">
        <v>3914144.63973156</v>
      </c>
    </row>
    <row r="464" spans="1:3">
      <c r="A464">
        <v>462</v>
      </c>
      <c r="B464">
        <v>699931.220167052</v>
      </c>
      <c r="C464">
        <v>3913954.71997619</v>
      </c>
    </row>
    <row r="465" spans="1:3">
      <c r="A465">
        <v>463</v>
      </c>
      <c r="B465">
        <v>699962.526490985</v>
      </c>
      <c r="C465">
        <v>3913978.22191175</v>
      </c>
    </row>
    <row r="466" spans="1:3">
      <c r="A466">
        <v>464</v>
      </c>
      <c r="B466">
        <v>699911.963928247</v>
      </c>
      <c r="C466">
        <v>3913953.8786945</v>
      </c>
    </row>
    <row r="467" spans="1:3">
      <c r="A467">
        <v>465</v>
      </c>
      <c r="B467">
        <v>699268.046790173</v>
      </c>
      <c r="C467">
        <v>3913677.75281654</v>
      </c>
    </row>
    <row r="468" spans="1:3">
      <c r="A468">
        <v>466</v>
      </c>
      <c r="B468">
        <v>699899.422698272</v>
      </c>
      <c r="C468">
        <v>3913955.17379026</v>
      </c>
    </row>
    <row r="469" spans="1:3">
      <c r="A469">
        <v>467</v>
      </c>
      <c r="B469">
        <v>699567.495180804</v>
      </c>
      <c r="C469">
        <v>3913817.41886847</v>
      </c>
    </row>
    <row r="470" spans="1:3">
      <c r="A470">
        <v>468</v>
      </c>
      <c r="B470">
        <v>700240.553943572</v>
      </c>
      <c r="C470">
        <v>3914090.79899443</v>
      </c>
    </row>
    <row r="471" spans="1:3">
      <c r="A471">
        <v>469</v>
      </c>
      <c r="B471">
        <v>700082.647834622</v>
      </c>
      <c r="C471">
        <v>3914026.36151925</v>
      </c>
    </row>
    <row r="472" spans="1:3">
      <c r="A472">
        <v>470</v>
      </c>
      <c r="B472">
        <v>700570.531705901</v>
      </c>
      <c r="C472">
        <v>3914224.35685833</v>
      </c>
    </row>
    <row r="473" spans="1:3">
      <c r="A473">
        <v>471</v>
      </c>
      <c r="B473">
        <v>700646.157705466</v>
      </c>
      <c r="C473">
        <v>3914258.07529545</v>
      </c>
    </row>
    <row r="474" spans="1:3">
      <c r="A474">
        <v>472</v>
      </c>
      <c r="B474">
        <v>700706.604453141</v>
      </c>
      <c r="C474">
        <v>3914266.39007302</v>
      </c>
    </row>
    <row r="475" spans="1:3">
      <c r="A475">
        <v>473</v>
      </c>
      <c r="B475">
        <v>700692.477049674</v>
      </c>
      <c r="C475">
        <v>3914259.69046455</v>
      </c>
    </row>
    <row r="476" spans="1:3">
      <c r="A476">
        <v>474</v>
      </c>
      <c r="B476">
        <v>701001.170701221</v>
      </c>
      <c r="C476">
        <v>3914405.22632337</v>
      </c>
    </row>
    <row r="477" spans="1:3">
      <c r="A477">
        <v>475</v>
      </c>
      <c r="B477">
        <v>701060.834417456</v>
      </c>
      <c r="C477">
        <v>3914431.9754778</v>
      </c>
    </row>
    <row r="478" spans="1:3">
      <c r="A478">
        <v>476</v>
      </c>
      <c r="B478">
        <v>701070.045414731</v>
      </c>
      <c r="C478">
        <v>3914427.99088137</v>
      </c>
    </row>
    <row r="479" spans="1:3">
      <c r="A479">
        <v>477</v>
      </c>
      <c r="B479">
        <v>700908.757873847</v>
      </c>
      <c r="C479">
        <v>3914355.62748667</v>
      </c>
    </row>
    <row r="480" spans="1:3">
      <c r="A480">
        <v>478</v>
      </c>
      <c r="B480">
        <v>701296.276591116</v>
      </c>
      <c r="C480">
        <v>3914522.38135401</v>
      </c>
    </row>
    <row r="481" spans="1:3">
      <c r="A481">
        <v>479</v>
      </c>
      <c r="B481">
        <v>701275.232755011</v>
      </c>
      <c r="C481">
        <v>3914518.76695455</v>
      </c>
    </row>
    <row r="482" spans="1:3">
      <c r="A482">
        <v>480</v>
      </c>
      <c r="B482">
        <v>701296.296341433</v>
      </c>
      <c r="C482">
        <v>3914528.90889611</v>
      </c>
    </row>
    <row r="483" spans="1:3">
      <c r="A483">
        <v>481</v>
      </c>
      <c r="B483">
        <v>701017.346957991</v>
      </c>
      <c r="C483">
        <v>3914403.52607987</v>
      </c>
    </row>
    <row r="484" spans="1:3">
      <c r="A484">
        <v>482</v>
      </c>
      <c r="B484">
        <v>700684.916200193</v>
      </c>
      <c r="C484">
        <v>3914253.54490757</v>
      </c>
    </row>
    <row r="485" spans="1:3">
      <c r="A485">
        <v>483</v>
      </c>
      <c r="B485">
        <v>700864.71614378</v>
      </c>
      <c r="C485">
        <v>3914343.23187563</v>
      </c>
    </row>
    <row r="486" spans="1:3">
      <c r="A486">
        <v>484</v>
      </c>
      <c r="B486">
        <v>701177.483591399</v>
      </c>
      <c r="C486">
        <v>3914468.08622849</v>
      </c>
    </row>
    <row r="487" spans="1:3">
      <c r="A487">
        <v>485</v>
      </c>
      <c r="B487">
        <v>701035.244176902</v>
      </c>
      <c r="C487">
        <v>3914405.84310582</v>
      </c>
    </row>
    <row r="488" spans="1:3">
      <c r="A488">
        <v>486</v>
      </c>
      <c r="B488">
        <v>701325.619943965</v>
      </c>
      <c r="C488">
        <v>3914542.00964944</v>
      </c>
    </row>
    <row r="489" spans="1:3">
      <c r="A489">
        <v>487</v>
      </c>
      <c r="B489">
        <v>701524.624588764</v>
      </c>
      <c r="C489">
        <v>3914619.15494483</v>
      </c>
    </row>
    <row r="490" spans="1:3">
      <c r="A490">
        <v>488</v>
      </c>
      <c r="B490">
        <v>701067.908184194</v>
      </c>
      <c r="C490">
        <v>3914443.83732621</v>
      </c>
    </row>
    <row r="491" spans="1:3">
      <c r="A491">
        <v>489</v>
      </c>
      <c r="B491">
        <v>701456.002158293</v>
      </c>
      <c r="C491">
        <v>3914598.56101112</v>
      </c>
    </row>
    <row r="492" spans="1:3">
      <c r="A492">
        <v>490</v>
      </c>
      <c r="B492">
        <v>701291.402218105</v>
      </c>
      <c r="C492">
        <v>3914520.75946253</v>
      </c>
    </row>
    <row r="493" spans="1:3">
      <c r="A493">
        <v>491</v>
      </c>
      <c r="B493">
        <v>701227.824420383</v>
      </c>
      <c r="C493">
        <v>3914493.76355766</v>
      </c>
    </row>
    <row r="494" spans="1:3">
      <c r="A494">
        <v>492</v>
      </c>
      <c r="B494">
        <v>701324.202476589</v>
      </c>
      <c r="C494">
        <v>3914536.39782535</v>
      </c>
    </row>
    <row r="495" spans="1:3">
      <c r="A495">
        <v>493</v>
      </c>
      <c r="B495">
        <v>701411.028570279</v>
      </c>
      <c r="C495">
        <v>3914567.06935956</v>
      </c>
    </row>
    <row r="496" spans="1:3">
      <c r="A496">
        <v>494</v>
      </c>
      <c r="B496">
        <v>701062.408634103</v>
      </c>
      <c r="C496">
        <v>3914409.32930356</v>
      </c>
    </row>
    <row r="497" spans="1:3">
      <c r="A497">
        <v>495</v>
      </c>
      <c r="B497">
        <v>700963.869695471</v>
      </c>
      <c r="C497">
        <v>3914369.33332284</v>
      </c>
    </row>
    <row r="498" spans="1:3">
      <c r="A498">
        <v>496</v>
      </c>
      <c r="B498">
        <v>700947.472154056</v>
      </c>
      <c r="C498">
        <v>3914357.55112845</v>
      </c>
    </row>
    <row r="499" spans="1:3">
      <c r="A499">
        <v>497</v>
      </c>
      <c r="B499">
        <v>700958.974959648</v>
      </c>
      <c r="C499">
        <v>3914360.88118626</v>
      </c>
    </row>
    <row r="500" spans="1:3">
      <c r="A500">
        <v>498</v>
      </c>
      <c r="B500">
        <v>700696.533996927</v>
      </c>
      <c r="C500">
        <v>3914254.15528003</v>
      </c>
    </row>
    <row r="501" spans="1:3">
      <c r="A501">
        <v>499</v>
      </c>
      <c r="B501">
        <v>700710.464341479</v>
      </c>
      <c r="C501">
        <v>3914259.84800608</v>
      </c>
    </row>
    <row r="502" spans="1:3">
      <c r="A502">
        <v>500</v>
      </c>
      <c r="B502">
        <v>700299.651178166</v>
      </c>
      <c r="C502">
        <v>3914092.88064167</v>
      </c>
    </row>
    <row r="503" spans="1:3">
      <c r="A503">
        <v>501</v>
      </c>
      <c r="B503">
        <v>700398.7824252</v>
      </c>
      <c r="C503">
        <v>3914128.22404043</v>
      </c>
    </row>
    <row r="504" spans="1:3">
      <c r="A504">
        <v>502</v>
      </c>
      <c r="B504">
        <v>700362.951631379</v>
      </c>
      <c r="C504">
        <v>3914129.78386774</v>
      </c>
    </row>
    <row r="505" spans="1:3">
      <c r="A505">
        <v>503</v>
      </c>
      <c r="B505">
        <v>700265.539958135</v>
      </c>
      <c r="C505">
        <v>3914076.73654199</v>
      </c>
    </row>
    <row r="506" spans="1:3">
      <c r="A506">
        <v>504</v>
      </c>
      <c r="B506">
        <v>699956.926546235</v>
      </c>
      <c r="C506">
        <v>3913933.85015456</v>
      </c>
    </row>
    <row r="507" spans="1:3">
      <c r="A507">
        <v>505</v>
      </c>
      <c r="B507">
        <v>700434.334038727</v>
      </c>
      <c r="C507">
        <v>3914153.24758989</v>
      </c>
    </row>
    <row r="508" spans="1:3">
      <c r="A508">
        <v>506</v>
      </c>
      <c r="B508">
        <v>699994.509738469</v>
      </c>
      <c r="C508">
        <v>3913961.93982194</v>
      </c>
    </row>
    <row r="509" spans="1:3">
      <c r="A509">
        <v>507</v>
      </c>
      <c r="B509">
        <v>700278.826231049</v>
      </c>
      <c r="C509">
        <v>3914081.57987635</v>
      </c>
    </row>
    <row r="510" spans="1:3">
      <c r="A510">
        <v>508</v>
      </c>
      <c r="B510">
        <v>700534.030419464</v>
      </c>
      <c r="C510">
        <v>3914196.73490716</v>
      </c>
    </row>
    <row r="511" spans="1:3">
      <c r="A511">
        <v>509</v>
      </c>
      <c r="B511">
        <v>700474.420363286</v>
      </c>
      <c r="C511">
        <v>3914174.79781393</v>
      </c>
    </row>
    <row r="512" spans="1:3">
      <c r="A512">
        <v>510</v>
      </c>
      <c r="B512">
        <v>700611.161255333</v>
      </c>
      <c r="C512">
        <v>3914232.40534059</v>
      </c>
    </row>
    <row r="513" spans="1:3">
      <c r="A513">
        <v>511</v>
      </c>
      <c r="B513">
        <v>700864.503597363</v>
      </c>
      <c r="C513">
        <v>3914345.25875015</v>
      </c>
    </row>
    <row r="514" spans="1:3">
      <c r="A514">
        <v>512</v>
      </c>
      <c r="B514">
        <v>700624.386604194</v>
      </c>
      <c r="C514">
        <v>3914243.70371208</v>
      </c>
    </row>
    <row r="515" spans="1:3">
      <c r="A515">
        <v>513</v>
      </c>
      <c r="B515">
        <v>700494.525150454</v>
      </c>
      <c r="C515">
        <v>3914189.89848347</v>
      </c>
    </row>
    <row r="516" spans="1:3">
      <c r="A516">
        <v>514</v>
      </c>
      <c r="B516">
        <v>700355.229222242</v>
      </c>
      <c r="C516">
        <v>3914124.96109768</v>
      </c>
    </row>
    <row r="517" spans="1:3">
      <c r="A517">
        <v>515</v>
      </c>
      <c r="B517">
        <v>700524.761284879</v>
      </c>
      <c r="C517">
        <v>3914195.06879012</v>
      </c>
    </row>
    <row r="518" spans="1:3">
      <c r="A518">
        <v>516</v>
      </c>
      <c r="B518">
        <v>700377.164010784</v>
      </c>
      <c r="C518">
        <v>3914144.0461602</v>
      </c>
    </row>
    <row r="519" spans="1:3">
      <c r="A519">
        <v>517</v>
      </c>
      <c r="B519">
        <v>700378.961892102</v>
      </c>
      <c r="C519">
        <v>3914134.17900297</v>
      </c>
    </row>
    <row r="520" spans="1:3">
      <c r="A520">
        <v>518</v>
      </c>
      <c r="B520">
        <v>700758.38659767</v>
      </c>
      <c r="C520">
        <v>3914277.75819206</v>
      </c>
    </row>
    <row r="521" spans="1:3">
      <c r="A521">
        <v>519</v>
      </c>
      <c r="B521">
        <v>700548.126885628</v>
      </c>
      <c r="C521">
        <v>3914204.39274034</v>
      </c>
    </row>
    <row r="522" spans="1:3">
      <c r="A522">
        <v>520</v>
      </c>
      <c r="B522">
        <v>700368.134943377</v>
      </c>
      <c r="C522">
        <v>3914127.68916476</v>
      </c>
    </row>
    <row r="523" spans="1:3">
      <c r="A523">
        <v>521</v>
      </c>
      <c r="B523">
        <v>700283.952667968</v>
      </c>
      <c r="C523">
        <v>3914088.09079693</v>
      </c>
    </row>
    <row r="524" spans="1:3">
      <c r="A524">
        <v>522</v>
      </c>
      <c r="B524">
        <v>700219.572079435</v>
      </c>
      <c r="C524">
        <v>3914065.78860379</v>
      </c>
    </row>
    <row r="525" spans="1:3">
      <c r="A525">
        <v>523</v>
      </c>
      <c r="B525">
        <v>700428.07852299</v>
      </c>
      <c r="C525">
        <v>3914145.8917145</v>
      </c>
    </row>
    <row r="526" spans="1:3">
      <c r="A526">
        <v>524</v>
      </c>
      <c r="B526">
        <v>700649.230983536</v>
      </c>
      <c r="C526">
        <v>3914260.25702265</v>
      </c>
    </row>
    <row r="527" spans="1:3">
      <c r="A527">
        <v>525</v>
      </c>
      <c r="B527">
        <v>700425.92405592</v>
      </c>
      <c r="C527">
        <v>3914149.08489404</v>
      </c>
    </row>
    <row r="528" spans="1:3">
      <c r="A528">
        <v>526</v>
      </c>
      <c r="B528">
        <v>700527.538229739</v>
      </c>
      <c r="C528">
        <v>3914200.18825303</v>
      </c>
    </row>
    <row r="529" spans="1:3">
      <c r="A529">
        <v>527</v>
      </c>
      <c r="B529">
        <v>700248.071499321</v>
      </c>
      <c r="C529">
        <v>3914077.96071778</v>
      </c>
    </row>
    <row r="530" spans="1:3">
      <c r="A530">
        <v>528</v>
      </c>
      <c r="B530">
        <v>700458.189453054</v>
      </c>
      <c r="C530">
        <v>3914164.38055071</v>
      </c>
    </row>
    <row r="531" spans="1:3">
      <c r="A531">
        <v>529</v>
      </c>
      <c r="B531">
        <v>700362.130104538</v>
      </c>
      <c r="C531">
        <v>3914124.62089587</v>
      </c>
    </row>
    <row r="532" spans="1:3">
      <c r="A532">
        <v>530</v>
      </c>
      <c r="B532">
        <v>700198.091907766</v>
      </c>
      <c r="C532">
        <v>3914055.65508783</v>
      </c>
    </row>
    <row r="533" spans="1:3">
      <c r="A533">
        <v>531</v>
      </c>
      <c r="B533">
        <v>700255.896953182</v>
      </c>
      <c r="C533">
        <v>3914072.28594956</v>
      </c>
    </row>
    <row r="534" spans="1:3">
      <c r="A534">
        <v>532</v>
      </c>
      <c r="B534">
        <v>699879.558919828</v>
      </c>
      <c r="C534">
        <v>3913921.27221099</v>
      </c>
    </row>
    <row r="535" spans="1:3">
      <c r="A535">
        <v>533</v>
      </c>
      <c r="B535">
        <v>700083.936429118</v>
      </c>
      <c r="C535">
        <v>3914001.06297772</v>
      </c>
    </row>
    <row r="536" spans="1:3">
      <c r="A536">
        <v>534</v>
      </c>
      <c r="B536">
        <v>700624.660482215</v>
      </c>
      <c r="C536">
        <v>3914217.54812447</v>
      </c>
    </row>
    <row r="537" spans="1:3">
      <c r="A537">
        <v>535</v>
      </c>
      <c r="B537">
        <v>700258.008643082</v>
      </c>
      <c r="C537">
        <v>3914074.81945701</v>
      </c>
    </row>
    <row r="538" spans="1:3">
      <c r="A538">
        <v>536</v>
      </c>
      <c r="B538">
        <v>700158.305309869</v>
      </c>
      <c r="C538">
        <v>3914019.58130606</v>
      </c>
    </row>
    <row r="539" spans="1:3">
      <c r="A539">
        <v>537</v>
      </c>
      <c r="B539">
        <v>700248.405119524</v>
      </c>
      <c r="C539">
        <v>3914067.21122503</v>
      </c>
    </row>
    <row r="540" spans="1:3">
      <c r="A540">
        <v>538</v>
      </c>
      <c r="B540">
        <v>700256.016511392</v>
      </c>
      <c r="C540">
        <v>3914070.23313365</v>
      </c>
    </row>
    <row r="541" spans="1:3">
      <c r="A541">
        <v>539</v>
      </c>
      <c r="B541">
        <v>700410.513659822</v>
      </c>
      <c r="C541">
        <v>3914143.09637321</v>
      </c>
    </row>
    <row r="542" spans="1:3">
      <c r="A542">
        <v>540</v>
      </c>
      <c r="B542">
        <v>700261.276936669</v>
      </c>
      <c r="C542">
        <v>3914072.5801825</v>
      </c>
    </row>
    <row r="543" spans="1:3">
      <c r="A543">
        <v>541</v>
      </c>
      <c r="B543">
        <v>700132.937548533</v>
      </c>
      <c r="C543">
        <v>3914020.35482616</v>
      </c>
    </row>
    <row r="544" spans="1:3">
      <c r="A544">
        <v>542</v>
      </c>
      <c r="B544">
        <v>700066.766345222</v>
      </c>
      <c r="C544">
        <v>3913996.1120079</v>
      </c>
    </row>
    <row r="545" spans="1:3">
      <c r="A545">
        <v>543</v>
      </c>
      <c r="B545">
        <v>700122.115202082</v>
      </c>
      <c r="C545">
        <v>3914011.96886964</v>
      </c>
    </row>
    <row r="546" spans="1:3">
      <c r="A546">
        <v>544</v>
      </c>
      <c r="B546">
        <v>700182.803085588</v>
      </c>
      <c r="C546">
        <v>3914040.02957552</v>
      </c>
    </row>
    <row r="547" spans="1:3">
      <c r="A547">
        <v>545</v>
      </c>
      <c r="B547">
        <v>700138.8967249</v>
      </c>
      <c r="C547">
        <v>3914027.35025969</v>
      </c>
    </row>
    <row r="548" spans="1:3">
      <c r="A548">
        <v>546</v>
      </c>
      <c r="B548">
        <v>700133.8456821</v>
      </c>
      <c r="C548">
        <v>3914023.79420437</v>
      </c>
    </row>
    <row r="549" spans="1:3">
      <c r="A549">
        <v>547</v>
      </c>
      <c r="B549">
        <v>700127.839030017</v>
      </c>
      <c r="C549">
        <v>3914018.61028305</v>
      </c>
    </row>
    <row r="550" spans="1:3">
      <c r="A550">
        <v>548</v>
      </c>
      <c r="B550">
        <v>699960.792913796</v>
      </c>
      <c r="C550">
        <v>3913948.64855192</v>
      </c>
    </row>
    <row r="551" spans="1:3">
      <c r="A551">
        <v>549</v>
      </c>
      <c r="B551">
        <v>700259.393636154</v>
      </c>
      <c r="C551">
        <v>3914074.95418466</v>
      </c>
    </row>
    <row r="552" spans="1:3">
      <c r="A552">
        <v>550</v>
      </c>
      <c r="B552">
        <v>700143.778433802</v>
      </c>
      <c r="C552">
        <v>3914029.14646241</v>
      </c>
    </row>
    <row r="553" spans="1:3">
      <c r="A553">
        <v>551</v>
      </c>
      <c r="B553">
        <v>700239.674187334</v>
      </c>
      <c r="C553">
        <v>3914075.65501902</v>
      </c>
    </row>
    <row r="554" spans="1:3">
      <c r="A554">
        <v>552</v>
      </c>
      <c r="B554">
        <v>700157.279038919</v>
      </c>
      <c r="C554">
        <v>3914035.90469459</v>
      </c>
    </row>
    <row r="555" spans="1:3">
      <c r="A555">
        <v>553</v>
      </c>
      <c r="B555">
        <v>700251.355092298</v>
      </c>
      <c r="C555">
        <v>3914077.73427454</v>
      </c>
    </row>
    <row r="556" spans="1:3">
      <c r="A556">
        <v>554</v>
      </c>
      <c r="B556">
        <v>700170.343919683</v>
      </c>
      <c r="C556">
        <v>3914040.86191285</v>
      </c>
    </row>
    <row r="557" spans="1:3">
      <c r="A557">
        <v>555</v>
      </c>
      <c r="B557">
        <v>700305.585326222</v>
      </c>
      <c r="C557">
        <v>3914107.44147067</v>
      </c>
    </row>
    <row r="558" spans="1:3">
      <c r="A558">
        <v>556</v>
      </c>
      <c r="B558">
        <v>700254.537969781</v>
      </c>
      <c r="C558">
        <v>3914087.554219</v>
      </c>
    </row>
    <row r="559" spans="1:3">
      <c r="A559">
        <v>557</v>
      </c>
      <c r="B559">
        <v>700443.9856057</v>
      </c>
      <c r="C559">
        <v>3914164.31154725</v>
      </c>
    </row>
    <row r="560" spans="1:3">
      <c r="A560">
        <v>558</v>
      </c>
      <c r="B560">
        <v>700506.235174524</v>
      </c>
      <c r="C560">
        <v>3914187.63738114</v>
      </c>
    </row>
    <row r="561" spans="1:3">
      <c r="A561">
        <v>559</v>
      </c>
      <c r="B561">
        <v>700340.81845881</v>
      </c>
      <c r="C561">
        <v>3914119.74896264</v>
      </c>
    </row>
    <row r="562" spans="1:3">
      <c r="A562">
        <v>560</v>
      </c>
      <c r="B562">
        <v>700359.25051367</v>
      </c>
      <c r="C562">
        <v>3914125.59633848</v>
      </c>
    </row>
    <row r="563" spans="1:3">
      <c r="A563">
        <v>561</v>
      </c>
      <c r="B563">
        <v>700265.351832266</v>
      </c>
      <c r="C563">
        <v>3914091.95197003</v>
      </c>
    </row>
    <row r="564" spans="1:3">
      <c r="A564">
        <v>562</v>
      </c>
      <c r="B564">
        <v>700334.524198524</v>
      </c>
      <c r="C564">
        <v>3914118.56683816</v>
      </c>
    </row>
    <row r="565" spans="1:3">
      <c r="A565">
        <v>563</v>
      </c>
      <c r="B565">
        <v>700482.728954292</v>
      </c>
      <c r="C565">
        <v>3914179.35070904</v>
      </c>
    </row>
    <row r="566" spans="1:3">
      <c r="A566">
        <v>564</v>
      </c>
      <c r="B566">
        <v>700294.970956263</v>
      </c>
      <c r="C566">
        <v>3914097.84627988</v>
      </c>
    </row>
    <row r="567" spans="1:3">
      <c r="A567">
        <v>565</v>
      </c>
      <c r="B567">
        <v>700239.277365117</v>
      </c>
      <c r="C567">
        <v>3914079.98387284</v>
      </c>
    </row>
    <row r="568" spans="1:3">
      <c r="A568">
        <v>566</v>
      </c>
      <c r="B568">
        <v>700345.168503251</v>
      </c>
      <c r="C568">
        <v>3914122.7439983</v>
      </c>
    </row>
    <row r="569" spans="1:3">
      <c r="A569">
        <v>567</v>
      </c>
      <c r="B569">
        <v>700375.644786489</v>
      </c>
      <c r="C569">
        <v>3914135.70696043</v>
      </c>
    </row>
    <row r="570" spans="1:3">
      <c r="A570">
        <v>568</v>
      </c>
      <c r="B570">
        <v>700264.595775631</v>
      </c>
      <c r="C570">
        <v>3914084.66924314</v>
      </c>
    </row>
    <row r="571" spans="1:3">
      <c r="A571">
        <v>569</v>
      </c>
      <c r="B571">
        <v>700423.238443881</v>
      </c>
      <c r="C571">
        <v>3914152.24710114</v>
      </c>
    </row>
    <row r="572" spans="1:3">
      <c r="A572">
        <v>570</v>
      </c>
      <c r="B572">
        <v>700292.688212529</v>
      </c>
      <c r="C572">
        <v>3914098.26625667</v>
      </c>
    </row>
    <row r="573" spans="1:3">
      <c r="A573">
        <v>571</v>
      </c>
      <c r="B573">
        <v>700479.339881755</v>
      </c>
      <c r="C573">
        <v>3914176.11727261</v>
      </c>
    </row>
    <row r="574" spans="1:3">
      <c r="A574">
        <v>572</v>
      </c>
      <c r="B574">
        <v>700500.596172369</v>
      </c>
      <c r="C574">
        <v>3914186.34421949</v>
      </c>
    </row>
    <row r="575" spans="1:3">
      <c r="A575">
        <v>573</v>
      </c>
      <c r="B575">
        <v>700645.990309025</v>
      </c>
      <c r="C575">
        <v>3914244.29867151</v>
      </c>
    </row>
    <row r="576" spans="1:3">
      <c r="A576">
        <v>574</v>
      </c>
      <c r="B576">
        <v>700426.80619513</v>
      </c>
      <c r="C576">
        <v>3914157.74109859</v>
      </c>
    </row>
    <row r="577" spans="1:3">
      <c r="A577">
        <v>575</v>
      </c>
      <c r="B577">
        <v>700494.736611484</v>
      </c>
      <c r="C577">
        <v>3914186.73770381</v>
      </c>
    </row>
    <row r="578" spans="1:3">
      <c r="A578">
        <v>576</v>
      </c>
      <c r="B578">
        <v>700495.996638208</v>
      </c>
      <c r="C578">
        <v>3914185.12025729</v>
      </c>
    </row>
    <row r="579" spans="1:3">
      <c r="A579">
        <v>577</v>
      </c>
      <c r="B579">
        <v>700613.660621128</v>
      </c>
      <c r="C579">
        <v>3914230.43006062</v>
      </c>
    </row>
    <row r="580" spans="1:3">
      <c r="A580">
        <v>578</v>
      </c>
      <c r="B580">
        <v>700644.646674287</v>
      </c>
      <c r="C580">
        <v>3914244.77962886</v>
      </c>
    </row>
    <row r="581" spans="1:3">
      <c r="A581">
        <v>579</v>
      </c>
      <c r="B581">
        <v>700737.564163524</v>
      </c>
      <c r="C581">
        <v>3914289.68008242</v>
      </c>
    </row>
    <row r="582" spans="1:3">
      <c r="A582">
        <v>580</v>
      </c>
      <c r="B582">
        <v>700467.495076202</v>
      </c>
      <c r="C582">
        <v>3914167.45108569</v>
      </c>
    </row>
    <row r="583" spans="1:3">
      <c r="A583">
        <v>581</v>
      </c>
      <c r="B583">
        <v>700493.68465493</v>
      </c>
      <c r="C583">
        <v>3914176.64106172</v>
      </c>
    </row>
    <row r="584" spans="1:3">
      <c r="A584">
        <v>582</v>
      </c>
      <c r="B584">
        <v>700661.315876096</v>
      </c>
      <c r="C584">
        <v>3914252.44766375</v>
      </c>
    </row>
    <row r="585" spans="1:3">
      <c r="A585">
        <v>583</v>
      </c>
      <c r="B585">
        <v>700582.942302614</v>
      </c>
      <c r="C585">
        <v>3914216.78508268</v>
      </c>
    </row>
    <row r="586" spans="1:3">
      <c r="A586">
        <v>584</v>
      </c>
      <c r="B586">
        <v>700584.618455755</v>
      </c>
      <c r="C586">
        <v>3914219.21828021</v>
      </c>
    </row>
    <row r="587" spans="1:3">
      <c r="A587">
        <v>585</v>
      </c>
      <c r="B587">
        <v>700476.707674016</v>
      </c>
      <c r="C587">
        <v>3914164.17937528</v>
      </c>
    </row>
    <row r="588" spans="1:3">
      <c r="A588">
        <v>586</v>
      </c>
      <c r="B588">
        <v>700563.19078709</v>
      </c>
      <c r="C588">
        <v>3914198.46858936</v>
      </c>
    </row>
    <row r="589" spans="1:3">
      <c r="A589">
        <v>587</v>
      </c>
      <c r="B589">
        <v>700343.048665803</v>
      </c>
      <c r="C589">
        <v>3914109.54017542</v>
      </c>
    </row>
    <row r="590" spans="1:3">
      <c r="A590">
        <v>588</v>
      </c>
      <c r="B590">
        <v>700410.471743975</v>
      </c>
      <c r="C590">
        <v>3914139.62474449</v>
      </c>
    </row>
    <row r="591" spans="1:3">
      <c r="A591">
        <v>589</v>
      </c>
      <c r="B591">
        <v>700482.862504221</v>
      </c>
      <c r="C591">
        <v>3914168.52941716</v>
      </c>
    </row>
    <row r="592" spans="1:3">
      <c r="A592">
        <v>590</v>
      </c>
      <c r="B592">
        <v>700552.750663756</v>
      </c>
      <c r="C592">
        <v>3914196.65583823</v>
      </c>
    </row>
    <row r="593" spans="1:3">
      <c r="A593">
        <v>591</v>
      </c>
      <c r="B593">
        <v>700490.992361181</v>
      </c>
      <c r="C593">
        <v>3914163.97245516</v>
      </c>
    </row>
    <row r="594" spans="1:3">
      <c r="A594">
        <v>592</v>
      </c>
      <c r="B594">
        <v>700498.119288779</v>
      </c>
      <c r="C594">
        <v>3914173.02529043</v>
      </c>
    </row>
    <row r="595" spans="1:3">
      <c r="A595">
        <v>593</v>
      </c>
      <c r="B595">
        <v>700543.694794013</v>
      </c>
      <c r="C595">
        <v>3914199.94377466</v>
      </c>
    </row>
    <row r="596" spans="1:3">
      <c r="A596">
        <v>594</v>
      </c>
      <c r="B596">
        <v>700482.064438097</v>
      </c>
      <c r="C596">
        <v>3914163.96055851</v>
      </c>
    </row>
    <row r="597" spans="1:3">
      <c r="A597">
        <v>595</v>
      </c>
      <c r="B597">
        <v>700267.638088899</v>
      </c>
      <c r="C597">
        <v>3914075.27158732</v>
      </c>
    </row>
    <row r="598" spans="1:3">
      <c r="A598">
        <v>596</v>
      </c>
      <c r="B598">
        <v>700429.338332886</v>
      </c>
      <c r="C598">
        <v>3914142.17299656</v>
      </c>
    </row>
    <row r="599" spans="1:3">
      <c r="A599">
        <v>597</v>
      </c>
      <c r="B599">
        <v>700450.274045196</v>
      </c>
      <c r="C599">
        <v>3914153.75161204</v>
      </c>
    </row>
    <row r="600" spans="1:3">
      <c r="A600">
        <v>598</v>
      </c>
      <c r="B600">
        <v>700440.421245382</v>
      </c>
      <c r="C600">
        <v>3914150.24647528</v>
      </c>
    </row>
    <row r="601" spans="1:3">
      <c r="A601">
        <v>599</v>
      </c>
      <c r="B601">
        <v>700465.146705041</v>
      </c>
      <c r="C601">
        <v>3914161.03303193</v>
      </c>
    </row>
    <row r="602" spans="1:3">
      <c r="A602">
        <v>600</v>
      </c>
      <c r="B602">
        <v>700425.752767063</v>
      </c>
      <c r="C602">
        <v>3914143.16758136</v>
      </c>
    </row>
    <row r="603" spans="1:3">
      <c r="A603">
        <v>601</v>
      </c>
      <c r="B603">
        <v>700463.385185139</v>
      </c>
      <c r="C603">
        <v>3914160.61788551</v>
      </c>
    </row>
    <row r="604" spans="1:3">
      <c r="A604">
        <v>602</v>
      </c>
      <c r="B604">
        <v>700388.168923353</v>
      </c>
      <c r="C604">
        <v>3914130.32710639</v>
      </c>
    </row>
    <row r="605" spans="1:3">
      <c r="A605">
        <v>603</v>
      </c>
      <c r="B605">
        <v>700402.228843957</v>
      </c>
      <c r="C605">
        <v>3914134.05593127</v>
      </c>
    </row>
    <row r="606" spans="1:3">
      <c r="A606">
        <v>604</v>
      </c>
      <c r="B606">
        <v>700451.186787712</v>
      </c>
      <c r="C606">
        <v>3914152.68794917</v>
      </c>
    </row>
    <row r="607" spans="1:3">
      <c r="A607">
        <v>605</v>
      </c>
      <c r="B607">
        <v>700398.145653868</v>
      </c>
      <c r="C607">
        <v>3914131.89089096</v>
      </c>
    </row>
    <row r="608" spans="1:3">
      <c r="A608">
        <v>606</v>
      </c>
      <c r="B608">
        <v>700418.418302893</v>
      </c>
      <c r="C608">
        <v>3914140.00946146</v>
      </c>
    </row>
    <row r="609" spans="1:3">
      <c r="A609">
        <v>607</v>
      </c>
      <c r="B609">
        <v>700439.276317667</v>
      </c>
      <c r="C609">
        <v>3914148.48229132</v>
      </c>
    </row>
    <row r="610" spans="1:3">
      <c r="A610">
        <v>608</v>
      </c>
      <c r="B610">
        <v>700376.335273467</v>
      </c>
      <c r="C610">
        <v>3914124.42662854</v>
      </c>
    </row>
    <row r="611" spans="1:3">
      <c r="A611">
        <v>609</v>
      </c>
      <c r="B611">
        <v>700338.866869473</v>
      </c>
      <c r="C611">
        <v>3914106.78934473</v>
      </c>
    </row>
    <row r="612" spans="1:3">
      <c r="A612">
        <v>610</v>
      </c>
      <c r="B612">
        <v>700397.147956719</v>
      </c>
      <c r="C612">
        <v>3914132.47899848</v>
      </c>
    </row>
    <row r="613" spans="1:3">
      <c r="A613">
        <v>611</v>
      </c>
      <c r="B613">
        <v>700397.274844125</v>
      </c>
      <c r="C613">
        <v>3914132.82464998</v>
      </c>
    </row>
    <row r="614" spans="1:3">
      <c r="A614">
        <v>612</v>
      </c>
      <c r="B614">
        <v>700433.631847139</v>
      </c>
      <c r="C614">
        <v>3914152.78323752</v>
      </c>
    </row>
    <row r="615" spans="1:3">
      <c r="A615">
        <v>613</v>
      </c>
      <c r="B615">
        <v>700410.428458073</v>
      </c>
      <c r="C615">
        <v>3914142.19611262</v>
      </c>
    </row>
    <row r="616" spans="1:3">
      <c r="A616">
        <v>614</v>
      </c>
      <c r="B616">
        <v>700341.760094072</v>
      </c>
      <c r="C616">
        <v>3914114.9930452</v>
      </c>
    </row>
    <row r="617" spans="1:3">
      <c r="A617">
        <v>615</v>
      </c>
      <c r="B617">
        <v>700370.623831982</v>
      </c>
      <c r="C617">
        <v>3914124.75626151</v>
      </c>
    </row>
    <row r="618" spans="1:3">
      <c r="A618">
        <v>616</v>
      </c>
      <c r="B618">
        <v>700329.149441877</v>
      </c>
      <c r="C618">
        <v>3914108.47785197</v>
      </c>
    </row>
    <row r="619" spans="1:3">
      <c r="A619">
        <v>617</v>
      </c>
      <c r="B619">
        <v>700318.404920202</v>
      </c>
      <c r="C619">
        <v>3914103.3673565</v>
      </c>
    </row>
    <row r="620" spans="1:3">
      <c r="A620">
        <v>618</v>
      </c>
      <c r="B620">
        <v>700343.547863651</v>
      </c>
      <c r="C620">
        <v>3914116.47911675</v>
      </c>
    </row>
    <row r="621" spans="1:3">
      <c r="A621">
        <v>619</v>
      </c>
      <c r="B621">
        <v>700402.031575113</v>
      </c>
      <c r="C621">
        <v>3914141.43085892</v>
      </c>
    </row>
    <row r="622" spans="1:3">
      <c r="A622">
        <v>620</v>
      </c>
      <c r="B622">
        <v>700326.369568114</v>
      </c>
      <c r="C622">
        <v>3914107.9488837</v>
      </c>
    </row>
    <row r="623" spans="1:3">
      <c r="A623">
        <v>621</v>
      </c>
      <c r="B623">
        <v>700364.404612376</v>
      </c>
      <c r="C623">
        <v>3914127.8277596</v>
      </c>
    </row>
    <row r="624" spans="1:3">
      <c r="A624">
        <v>622</v>
      </c>
      <c r="B624">
        <v>700480.500399678</v>
      </c>
      <c r="C624">
        <v>3914178.14476947</v>
      </c>
    </row>
    <row r="625" spans="1:3">
      <c r="A625">
        <v>623</v>
      </c>
      <c r="B625">
        <v>700388.955537394</v>
      </c>
      <c r="C625">
        <v>3914138.82765305</v>
      </c>
    </row>
    <row r="626" spans="1:3">
      <c r="A626">
        <v>624</v>
      </c>
      <c r="B626">
        <v>700359.112013029</v>
      </c>
      <c r="C626">
        <v>3914125.74713841</v>
      </c>
    </row>
    <row r="627" spans="1:3">
      <c r="A627">
        <v>625</v>
      </c>
      <c r="B627">
        <v>700320.156269691</v>
      </c>
      <c r="C627">
        <v>3914109.33647371</v>
      </c>
    </row>
    <row r="628" spans="1:3">
      <c r="A628">
        <v>626</v>
      </c>
      <c r="B628">
        <v>700323.876990902</v>
      </c>
      <c r="C628">
        <v>3914114.73084842</v>
      </c>
    </row>
    <row r="629" spans="1:3">
      <c r="A629">
        <v>627</v>
      </c>
      <c r="B629">
        <v>700385.324537888</v>
      </c>
      <c r="C629">
        <v>3914135.80113731</v>
      </c>
    </row>
    <row r="630" spans="1:3">
      <c r="A630">
        <v>628</v>
      </c>
      <c r="B630">
        <v>700349.785599337</v>
      </c>
      <c r="C630">
        <v>3914123.21114602</v>
      </c>
    </row>
    <row r="631" spans="1:3">
      <c r="A631">
        <v>629</v>
      </c>
      <c r="B631">
        <v>700376.652002815</v>
      </c>
      <c r="C631">
        <v>3914132.56825569</v>
      </c>
    </row>
    <row r="632" spans="1:3">
      <c r="A632">
        <v>630</v>
      </c>
      <c r="B632">
        <v>700411.829975634</v>
      </c>
      <c r="C632">
        <v>3914147.78013144</v>
      </c>
    </row>
    <row r="633" spans="1:3">
      <c r="A633">
        <v>631</v>
      </c>
      <c r="B633">
        <v>700329.235468233</v>
      </c>
      <c r="C633">
        <v>3914114.34327292</v>
      </c>
    </row>
    <row r="634" spans="1:3">
      <c r="A634">
        <v>632</v>
      </c>
      <c r="B634">
        <v>700355.368276397</v>
      </c>
      <c r="C634">
        <v>3914125.32228964</v>
      </c>
    </row>
    <row r="635" spans="1:3">
      <c r="A635">
        <v>633</v>
      </c>
      <c r="B635">
        <v>700333.037959313</v>
      </c>
      <c r="C635">
        <v>3914115.0961954</v>
      </c>
    </row>
    <row r="636" spans="1:3">
      <c r="A636">
        <v>634</v>
      </c>
      <c r="B636">
        <v>700404.193603168</v>
      </c>
      <c r="C636">
        <v>3914147.53297356</v>
      </c>
    </row>
    <row r="637" spans="1:3">
      <c r="A637">
        <v>635</v>
      </c>
      <c r="B637">
        <v>700340.869802454</v>
      </c>
      <c r="C637">
        <v>3914118.55686768</v>
      </c>
    </row>
    <row r="638" spans="1:3">
      <c r="A638">
        <v>636</v>
      </c>
      <c r="B638">
        <v>700467.126200824</v>
      </c>
      <c r="C638">
        <v>3914171.41851616</v>
      </c>
    </row>
    <row r="639" spans="1:3">
      <c r="A639">
        <v>637</v>
      </c>
      <c r="B639">
        <v>700314.510665019</v>
      </c>
      <c r="C639">
        <v>3914107.8624265</v>
      </c>
    </row>
    <row r="640" spans="1:3">
      <c r="A640">
        <v>638</v>
      </c>
      <c r="B640">
        <v>700333.401638876</v>
      </c>
      <c r="C640">
        <v>3914113.49249086</v>
      </c>
    </row>
    <row r="641" spans="1:3">
      <c r="A641">
        <v>639</v>
      </c>
      <c r="B641">
        <v>700343.902500611</v>
      </c>
      <c r="C641">
        <v>3914121.19994675</v>
      </c>
    </row>
    <row r="642" spans="1:3">
      <c r="A642">
        <v>640</v>
      </c>
      <c r="B642">
        <v>700388.141925008</v>
      </c>
      <c r="C642">
        <v>3914139.51085141</v>
      </c>
    </row>
    <row r="643" spans="1:3">
      <c r="A643">
        <v>641</v>
      </c>
      <c r="B643">
        <v>700361.900351582</v>
      </c>
      <c r="C643">
        <v>3914130.19049686</v>
      </c>
    </row>
    <row r="644" spans="1:3">
      <c r="A644">
        <v>642</v>
      </c>
      <c r="B644">
        <v>700344.69921952</v>
      </c>
      <c r="C644">
        <v>3914118.37467697</v>
      </c>
    </row>
    <row r="645" spans="1:3">
      <c r="A645">
        <v>643</v>
      </c>
      <c r="B645">
        <v>700328.047223527</v>
      </c>
      <c r="C645">
        <v>3914114.72954379</v>
      </c>
    </row>
    <row r="646" spans="1:3">
      <c r="A646">
        <v>644</v>
      </c>
      <c r="B646">
        <v>700392.542540227</v>
      </c>
      <c r="C646">
        <v>3914141.60750001</v>
      </c>
    </row>
    <row r="647" spans="1:3">
      <c r="A647">
        <v>645</v>
      </c>
      <c r="B647">
        <v>700404.905608408</v>
      </c>
      <c r="C647">
        <v>3914147.18613605</v>
      </c>
    </row>
    <row r="648" spans="1:3">
      <c r="A648">
        <v>646</v>
      </c>
      <c r="B648">
        <v>700332.092498477</v>
      </c>
      <c r="C648">
        <v>3914115.59236569</v>
      </c>
    </row>
    <row r="649" spans="1:3">
      <c r="A649">
        <v>647</v>
      </c>
      <c r="B649">
        <v>700334.99079084</v>
      </c>
      <c r="C649">
        <v>3914116.09675157</v>
      </c>
    </row>
    <row r="650" spans="1:3">
      <c r="A650">
        <v>648</v>
      </c>
      <c r="B650">
        <v>700331.174364971</v>
      </c>
      <c r="C650">
        <v>3914114.38175282</v>
      </c>
    </row>
    <row r="651" spans="1:3">
      <c r="A651">
        <v>649</v>
      </c>
      <c r="B651">
        <v>700341.227784215</v>
      </c>
      <c r="C651">
        <v>3914117.51423801</v>
      </c>
    </row>
    <row r="652" spans="1:3">
      <c r="A652">
        <v>650</v>
      </c>
      <c r="B652">
        <v>700343.364408513</v>
      </c>
      <c r="C652">
        <v>3914118.80145655</v>
      </c>
    </row>
    <row r="653" spans="1:3">
      <c r="A653">
        <v>651</v>
      </c>
      <c r="B653">
        <v>700343.619384781</v>
      </c>
      <c r="C653">
        <v>3914118.89974139</v>
      </c>
    </row>
    <row r="654" spans="1:3">
      <c r="A654">
        <v>652</v>
      </c>
      <c r="B654">
        <v>700328.189696881</v>
      </c>
      <c r="C654">
        <v>3914112.24464795</v>
      </c>
    </row>
    <row r="655" spans="1:3">
      <c r="A655">
        <v>653</v>
      </c>
      <c r="B655">
        <v>700337.902541036</v>
      </c>
      <c r="C655">
        <v>3914117.92722163</v>
      </c>
    </row>
    <row r="656" spans="1:3">
      <c r="A656">
        <v>654</v>
      </c>
      <c r="B656">
        <v>700335.769344658</v>
      </c>
      <c r="C656">
        <v>3914116.99866561</v>
      </c>
    </row>
    <row r="657" spans="1:3">
      <c r="A657">
        <v>655</v>
      </c>
      <c r="B657">
        <v>700282.227519953</v>
      </c>
      <c r="C657">
        <v>3914093.7945142</v>
      </c>
    </row>
    <row r="658" spans="1:3">
      <c r="A658">
        <v>656</v>
      </c>
      <c r="B658">
        <v>700368.434076194</v>
      </c>
      <c r="C658">
        <v>3914130.62185656</v>
      </c>
    </row>
    <row r="659" spans="1:3">
      <c r="A659">
        <v>657</v>
      </c>
      <c r="B659">
        <v>700383.02538367</v>
      </c>
      <c r="C659">
        <v>3914138.4559222</v>
      </c>
    </row>
    <row r="660" spans="1:3">
      <c r="A660">
        <v>658</v>
      </c>
      <c r="B660">
        <v>700363.36922558</v>
      </c>
      <c r="C660">
        <v>3914129.50991587</v>
      </c>
    </row>
    <row r="661" spans="1:3">
      <c r="A661">
        <v>659</v>
      </c>
      <c r="B661">
        <v>700335.419463342</v>
      </c>
      <c r="C661">
        <v>3914115.52215189</v>
      </c>
    </row>
    <row r="662" spans="1:3">
      <c r="A662">
        <v>660</v>
      </c>
      <c r="B662">
        <v>700372.488386774</v>
      </c>
      <c r="C662">
        <v>3914132.66693679</v>
      </c>
    </row>
    <row r="663" spans="1:3">
      <c r="A663">
        <v>661</v>
      </c>
      <c r="B663">
        <v>700386.129356327</v>
      </c>
      <c r="C663">
        <v>3914138.56183756</v>
      </c>
    </row>
    <row r="664" spans="1:3">
      <c r="A664">
        <v>662</v>
      </c>
      <c r="B664">
        <v>700378.893171993</v>
      </c>
      <c r="C664">
        <v>3914134.85182451</v>
      </c>
    </row>
    <row r="665" spans="1:3">
      <c r="A665">
        <v>663</v>
      </c>
      <c r="B665">
        <v>700412.795541029</v>
      </c>
      <c r="C665">
        <v>3914147.06121934</v>
      </c>
    </row>
    <row r="666" spans="1:3">
      <c r="A666">
        <v>664</v>
      </c>
      <c r="B666">
        <v>700420.722241599</v>
      </c>
      <c r="C666">
        <v>3914150.55678953</v>
      </c>
    </row>
    <row r="667" spans="1:3">
      <c r="A667">
        <v>665</v>
      </c>
      <c r="B667">
        <v>700478.44857215</v>
      </c>
      <c r="C667">
        <v>3914174.7654143</v>
      </c>
    </row>
    <row r="668" spans="1:3">
      <c r="A668">
        <v>666</v>
      </c>
      <c r="B668">
        <v>700486.407464874</v>
      </c>
      <c r="C668">
        <v>3914178.63640791</v>
      </c>
    </row>
    <row r="669" spans="1:3">
      <c r="A669">
        <v>667</v>
      </c>
      <c r="B669">
        <v>700500.266421803</v>
      </c>
      <c r="C669">
        <v>3914182.97645226</v>
      </c>
    </row>
    <row r="670" spans="1:3">
      <c r="A670">
        <v>668</v>
      </c>
      <c r="B670">
        <v>700528.100812757</v>
      </c>
      <c r="C670">
        <v>3914194.34612503</v>
      </c>
    </row>
    <row r="671" spans="1:3">
      <c r="A671">
        <v>669</v>
      </c>
      <c r="B671">
        <v>700560.302572795</v>
      </c>
      <c r="C671">
        <v>3914207.955714</v>
      </c>
    </row>
    <row r="672" spans="1:3">
      <c r="A672">
        <v>670</v>
      </c>
      <c r="B672">
        <v>700523.002265336</v>
      </c>
      <c r="C672">
        <v>3914192.4055049</v>
      </c>
    </row>
    <row r="673" spans="1:3">
      <c r="A673">
        <v>671</v>
      </c>
      <c r="B673">
        <v>700520.901791556</v>
      </c>
      <c r="C673">
        <v>3914190.08382825</v>
      </c>
    </row>
    <row r="674" spans="1:3">
      <c r="A674">
        <v>672</v>
      </c>
      <c r="B674">
        <v>700551.131726225</v>
      </c>
      <c r="C674">
        <v>3914204.68272052</v>
      </c>
    </row>
    <row r="675" spans="1:3">
      <c r="A675">
        <v>673</v>
      </c>
      <c r="B675">
        <v>700566.848260356</v>
      </c>
      <c r="C675">
        <v>3914210.45399653</v>
      </c>
    </row>
    <row r="676" spans="1:3">
      <c r="A676">
        <v>674</v>
      </c>
      <c r="B676">
        <v>700520.311918727</v>
      </c>
      <c r="C676">
        <v>3914190.23151909</v>
      </c>
    </row>
    <row r="677" spans="1:3">
      <c r="A677">
        <v>675</v>
      </c>
      <c r="B677">
        <v>700512.274549951</v>
      </c>
      <c r="C677">
        <v>3914189.01986034</v>
      </c>
    </row>
    <row r="678" spans="1:3">
      <c r="A678">
        <v>676</v>
      </c>
      <c r="B678">
        <v>700498.691556168</v>
      </c>
      <c r="C678">
        <v>3914182.98886502</v>
      </c>
    </row>
    <row r="679" spans="1:3">
      <c r="A679">
        <v>677</v>
      </c>
      <c r="B679">
        <v>700494.770678487</v>
      </c>
      <c r="C679">
        <v>3914181.2553628</v>
      </c>
    </row>
    <row r="680" spans="1:3">
      <c r="A680">
        <v>678</v>
      </c>
      <c r="B680">
        <v>700505.448602749</v>
      </c>
      <c r="C680">
        <v>3914186.00122521</v>
      </c>
    </row>
    <row r="681" spans="1:3">
      <c r="A681">
        <v>679</v>
      </c>
      <c r="B681">
        <v>700495.955356944</v>
      </c>
      <c r="C681">
        <v>3914180.54838903</v>
      </c>
    </row>
    <row r="682" spans="1:3">
      <c r="A682">
        <v>680</v>
      </c>
      <c r="B682">
        <v>700517.703098883</v>
      </c>
      <c r="C682">
        <v>3914190.86614836</v>
      </c>
    </row>
    <row r="683" spans="1:3">
      <c r="A683">
        <v>681</v>
      </c>
      <c r="B683">
        <v>700535.458665756</v>
      </c>
      <c r="C683">
        <v>3914199.41702245</v>
      </c>
    </row>
    <row r="684" spans="1:3">
      <c r="A684">
        <v>682</v>
      </c>
      <c r="B684">
        <v>700509.691281737</v>
      </c>
      <c r="C684">
        <v>3914187.76787895</v>
      </c>
    </row>
    <row r="685" spans="1:3">
      <c r="A685">
        <v>683</v>
      </c>
      <c r="B685">
        <v>700502.788849526</v>
      </c>
      <c r="C685">
        <v>3914185.23485964</v>
      </c>
    </row>
    <row r="686" spans="1:3">
      <c r="A686">
        <v>684</v>
      </c>
      <c r="B686">
        <v>700510.514371978</v>
      </c>
      <c r="C686">
        <v>3914189.1822364</v>
      </c>
    </row>
    <row r="687" spans="1:3">
      <c r="A687">
        <v>685</v>
      </c>
      <c r="B687">
        <v>700491.960443776</v>
      </c>
      <c r="C687">
        <v>3914179.00791122</v>
      </c>
    </row>
    <row r="688" spans="1:3">
      <c r="A688">
        <v>686</v>
      </c>
      <c r="B688">
        <v>700511.73089455</v>
      </c>
      <c r="C688">
        <v>3914188.28804507</v>
      </c>
    </row>
    <row r="689" spans="1:3">
      <c r="A689">
        <v>687</v>
      </c>
      <c r="B689">
        <v>700543.621188229</v>
      </c>
      <c r="C689">
        <v>3914203.45684528</v>
      </c>
    </row>
    <row r="690" spans="1:3">
      <c r="A690">
        <v>688</v>
      </c>
      <c r="B690">
        <v>700548.271766478</v>
      </c>
      <c r="C690">
        <v>3914204.85663265</v>
      </c>
    </row>
    <row r="691" spans="1:3">
      <c r="A691">
        <v>689</v>
      </c>
      <c r="B691">
        <v>700561.966431491</v>
      </c>
      <c r="C691">
        <v>3914212.35359238</v>
      </c>
    </row>
    <row r="692" spans="1:3">
      <c r="A692">
        <v>690</v>
      </c>
      <c r="B692">
        <v>700576.451556603</v>
      </c>
      <c r="C692">
        <v>3914217.22034676</v>
      </c>
    </row>
    <row r="693" spans="1:3">
      <c r="A693">
        <v>691</v>
      </c>
      <c r="B693">
        <v>700545.582601285</v>
      </c>
      <c r="C693">
        <v>3914204.75425757</v>
      </c>
    </row>
    <row r="694" spans="1:3">
      <c r="A694">
        <v>692</v>
      </c>
      <c r="B694">
        <v>700546.195109908</v>
      </c>
      <c r="C694">
        <v>3914204.01826225</v>
      </c>
    </row>
    <row r="695" spans="1:3">
      <c r="A695">
        <v>693</v>
      </c>
      <c r="B695">
        <v>700507.045090518</v>
      </c>
      <c r="C695">
        <v>3914189.84816646</v>
      </c>
    </row>
    <row r="696" spans="1:3">
      <c r="A696">
        <v>694</v>
      </c>
      <c r="B696">
        <v>700540.518472999</v>
      </c>
      <c r="C696">
        <v>3914203.9838591</v>
      </c>
    </row>
    <row r="697" spans="1:3">
      <c r="A697">
        <v>695</v>
      </c>
      <c r="B697">
        <v>700517.49455693</v>
      </c>
      <c r="C697">
        <v>3914194.58771065</v>
      </c>
    </row>
    <row r="698" spans="1:3">
      <c r="A698">
        <v>696</v>
      </c>
      <c r="B698">
        <v>700520.498297756</v>
      </c>
      <c r="C698">
        <v>3914195.57396573</v>
      </c>
    </row>
    <row r="699" spans="1:3">
      <c r="A699">
        <v>697</v>
      </c>
      <c r="B699">
        <v>700487.656809227</v>
      </c>
      <c r="C699">
        <v>3914183.17713334</v>
      </c>
    </row>
    <row r="700" spans="1:3">
      <c r="A700">
        <v>698</v>
      </c>
      <c r="B700">
        <v>700527.349713312</v>
      </c>
      <c r="C700">
        <v>3914198.40211821</v>
      </c>
    </row>
    <row r="701" spans="1:3">
      <c r="A701">
        <v>699</v>
      </c>
      <c r="B701">
        <v>700474.800398603</v>
      </c>
      <c r="C701">
        <v>3914176.09624521</v>
      </c>
    </row>
    <row r="702" spans="1:3">
      <c r="A702">
        <v>700</v>
      </c>
      <c r="B702">
        <v>700538.601282657</v>
      </c>
      <c r="C702">
        <v>3914203.89389965</v>
      </c>
    </row>
    <row r="703" spans="1:3">
      <c r="A703">
        <v>701</v>
      </c>
      <c r="B703">
        <v>700541.339611682</v>
      </c>
      <c r="C703">
        <v>3914205.19255462</v>
      </c>
    </row>
    <row r="704" spans="1:3">
      <c r="A704">
        <v>702</v>
      </c>
      <c r="B704">
        <v>700512.386377455</v>
      </c>
      <c r="C704">
        <v>3914191.54191662</v>
      </c>
    </row>
    <row r="705" spans="1:3">
      <c r="A705">
        <v>703</v>
      </c>
      <c r="B705">
        <v>700515.561622714</v>
      </c>
      <c r="C705">
        <v>3914192.14298915</v>
      </c>
    </row>
    <row r="706" spans="1:3">
      <c r="A706">
        <v>704</v>
      </c>
      <c r="B706">
        <v>700505.046065934</v>
      </c>
      <c r="C706">
        <v>3914189.19941464</v>
      </c>
    </row>
    <row r="707" spans="1:3">
      <c r="A707">
        <v>705</v>
      </c>
      <c r="B707">
        <v>700582.293227207</v>
      </c>
      <c r="C707">
        <v>3914221.7715305</v>
      </c>
    </row>
    <row r="708" spans="1:3">
      <c r="A708">
        <v>706</v>
      </c>
      <c r="B708">
        <v>700497.438573525</v>
      </c>
      <c r="C708">
        <v>3914186.17444727</v>
      </c>
    </row>
    <row r="709" spans="1:3">
      <c r="A709">
        <v>707</v>
      </c>
      <c r="B709">
        <v>700519.063846862</v>
      </c>
      <c r="C709">
        <v>3914194.91812587</v>
      </c>
    </row>
    <row r="710" spans="1:3">
      <c r="A710">
        <v>708</v>
      </c>
      <c r="B710">
        <v>700526.604684804</v>
      </c>
      <c r="C710">
        <v>3914198.22847697</v>
      </c>
    </row>
    <row r="711" spans="1:3">
      <c r="A711">
        <v>709</v>
      </c>
      <c r="B711">
        <v>700530.104122959</v>
      </c>
      <c r="C711">
        <v>3914199.16121542</v>
      </c>
    </row>
    <row r="712" spans="1:3">
      <c r="A712">
        <v>710</v>
      </c>
      <c r="B712">
        <v>700517.351398897</v>
      </c>
      <c r="C712">
        <v>3914193.20669257</v>
      </c>
    </row>
    <row r="713" spans="1:3">
      <c r="A713">
        <v>711</v>
      </c>
      <c r="B713">
        <v>700537.483207285</v>
      </c>
      <c r="C713">
        <v>3914202.42475494</v>
      </c>
    </row>
    <row r="714" spans="1:3">
      <c r="A714">
        <v>712</v>
      </c>
      <c r="B714">
        <v>700528.497109519</v>
      </c>
      <c r="C714">
        <v>3914198.44514619</v>
      </c>
    </row>
    <row r="715" spans="1:3">
      <c r="A715">
        <v>713</v>
      </c>
      <c r="B715">
        <v>700531.637611188</v>
      </c>
      <c r="C715">
        <v>3914200.20108568</v>
      </c>
    </row>
    <row r="716" spans="1:3">
      <c r="A716">
        <v>714</v>
      </c>
      <c r="B716">
        <v>700540.330565426</v>
      </c>
      <c r="C716">
        <v>3914203.62232946</v>
      </c>
    </row>
    <row r="717" spans="1:3">
      <c r="A717">
        <v>715</v>
      </c>
      <c r="B717">
        <v>700528.48741384</v>
      </c>
      <c r="C717">
        <v>3914198.75235356</v>
      </c>
    </row>
    <row r="718" spans="1:3">
      <c r="A718">
        <v>716</v>
      </c>
      <c r="B718">
        <v>700516.771551332</v>
      </c>
      <c r="C718">
        <v>3914193.04257879</v>
      </c>
    </row>
    <row r="719" spans="1:3">
      <c r="A719">
        <v>717</v>
      </c>
      <c r="B719">
        <v>700528.8643966</v>
      </c>
      <c r="C719">
        <v>3914198.25512435</v>
      </c>
    </row>
    <row r="720" spans="1:3">
      <c r="A720">
        <v>718</v>
      </c>
      <c r="B720">
        <v>700519.77092426</v>
      </c>
      <c r="C720">
        <v>3914195.01445406</v>
      </c>
    </row>
    <row r="721" spans="1:3">
      <c r="A721">
        <v>719</v>
      </c>
      <c r="B721">
        <v>700529.225714237</v>
      </c>
      <c r="C721">
        <v>3914198.58863686</v>
      </c>
    </row>
    <row r="722" spans="1:3">
      <c r="A722">
        <v>720</v>
      </c>
      <c r="B722">
        <v>700509.602099707</v>
      </c>
      <c r="C722">
        <v>3914190.07981471</v>
      </c>
    </row>
    <row r="723" spans="1:3">
      <c r="A723">
        <v>721</v>
      </c>
      <c r="B723">
        <v>700505.667280237</v>
      </c>
      <c r="C723">
        <v>3914188.0822639</v>
      </c>
    </row>
    <row r="724" spans="1:3">
      <c r="A724">
        <v>722</v>
      </c>
      <c r="B724">
        <v>700530.685365779</v>
      </c>
      <c r="C724">
        <v>3914199.04003368</v>
      </c>
    </row>
    <row r="725" spans="1:3">
      <c r="A725">
        <v>723</v>
      </c>
      <c r="B725">
        <v>700505.489751253</v>
      </c>
      <c r="C725">
        <v>3914188.77635972</v>
      </c>
    </row>
    <row r="726" spans="1:3">
      <c r="A726">
        <v>724</v>
      </c>
      <c r="B726">
        <v>700513.940972278</v>
      </c>
      <c r="C726">
        <v>3914191.10242545</v>
      </c>
    </row>
    <row r="727" spans="1:3">
      <c r="A727">
        <v>725</v>
      </c>
      <c r="B727">
        <v>700523.243945707</v>
      </c>
      <c r="C727">
        <v>3914194.68759862</v>
      </c>
    </row>
    <row r="728" spans="1:3">
      <c r="A728">
        <v>726</v>
      </c>
      <c r="B728">
        <v>700505.078106163</v>
      </c>
      <c r="C728">
        <v>3914187.52234609</v>
      </c>
    </row>
    <row r="729" spans="1:3">
      <c r="A729">
        <v>727</v>
      </c>
      <c r="B729">
        <v>700497.524000062</v>
      </c>
      <c r="C729">
        <v>3914184.49561167</v>
      </c>
    </row>
    <row r="730" spans="1:3">
      <c r="A730">
        <v>728</v>
      </c>
      <c r="B730">
        <v>700485.30834035</v>
      </c>
      <c r="C730">
        <v>3914178.63652426</v>
      </c>
    </row>
    <row r="731" spans="1:3">
      <c r="A731">
        <v>729</v>
      </c>
      <c r="B731">
        <v>700511.913559511</v>
      </c>
      <c r="C731">
        <v>3914189.97367294</v>
      </c>
    </row>
    <row r="732" spans="1:3">
      <c r="A732">
        <v>730</v>
      </c>
      <c r="B732">
        <v>700512.179529989</v>
      </c>
      <c r="C732">
        <v>3914190.33098471</v>
      </c>
    </row>
    <row r="733" spans="1:3">
      <c r="A733">
        <v>731</v>
      </c>
      <c r="B733">
        <v>700526.175805918</v>
      </c>
      <c r="C733">
        <v>3914196.42616888</v>
      </c>
    </row>
    <row r="734" spans="1:3">
      <c r="A734">
        <v>732</v>
      </c>
      <c r="B734">
        <v>700520.688092373</v>
      </c>
      <c r="C734">
        <v>3914193.887099</v>
      </c>
    </row>
    <row r="735" spans="1:3">
      <c r="A735">
        <v>733</v>
      </c>
      <c r="B735">
        <v>700521.943913884</v>
      </c>
      <c r="C735">
        <v>3914194.82252752</v>
      </c>
    </row>
    <row r="736" spans="1:3">
      <c r="A736">
        <v>734</v>
      </c>
      <c r="B736">
        <v>700527.746068483</v>
      </c>
      <c r="C736">
        <v>3914197.1041516</v>
      </c>
    </row>
    <row r="737" spans="1:3">
      <c r="A737">
        <v>735</v>
      </c>
      <c r="B737">
        <v>700507.673659525</v>
      </c>
      <c r="C737">
        <v>3914187.82614019</v>
      </c>
    </row>
    <row r="738" spans="1:3">
      <c r="A738">
        <v>736</v>
      </c>
      <c r="B738">
        <v>700536.31146941</v>
      </c>
      <c r="C738">
        <v>3914200.31345783</v>
      </c>
    </row>
    <row r="739" spans="1:3">
      <c r="A739">
        <v>737</v>
      </c>
      <c r="B739">
        <v>700516.143392766</v>
      </c>
      <c r="C739">
        <v>3914192.10504029</v>
      </c>
    </row>
    <row r="740" spans="1:3">
      <c r="A740">
        <v>738</v>
      </c>
      <c r="B740">
        <v>700519.216356593</v>
      </c>
      <c r="C740">
        <v>3914193.13771868</v>
      </c>
    </row>
    <row r="741" spans="1:3">
      <c r="A741">
        <v>739</v>
      </c>
      <c r="B741">
        <v>700504.358515638</v>
      </c>
      <c r="C741">
        <v>3914186.56091507</v>
      </c>
    </row>
    <row r="742" spans="1:3">
      <c r="A742">
        <v>740</v>
      </c>
      <c r="B742">
        <v>700513.894293404</v>
      </c>
      <c r="C742">
        <v>3914190.51191746</v>
      </c>
    </row>
    <row r="743" spans="1:3">
      <c r="A743">
        <v>741</v>
      </c>
      <c r="B743">
        <v>700486.619335622</v>
      </c>
      <c r="C743">
        <v>3914179.31553563</v>
      </c>
    </row>
    <row r="744" spans="1:3">
      <c r="A744">
        <v>742</v>
      </c>
      <c r="B744">
        <v>700482.826103975</v>
      </c>
      <c r="C744">
        <v>3914177.43768517</v>
      </c>
    </row>
    <row r="745" spans="1:3">
      <c r="A745">
        <v>743</v>
      </c>
      <c r="B745">
        <v>700457.998026902</v>
      </c>
      <c r="C745">
        <v>3914166.70822644</v>
      </c>
    </row>
    <row r="746" spans="1:3">
      <c r="A746">
        <v>744</v>
      </c>
      <c r="B746">
        <v>700485.002231713</v>
      </c>
      <c r="C746">
        <v>3914178.32076245</v>
      </c>
    </row>
    <row r="747" spans="1:3">
      <c r="A747">
        <v>745</v>
      </c>
      <c r="B747">
        <v>700478.415248255</v>
      </c>
      <c r="C747">
        <v>3914176.42652221</v>
      </c>
    </row>
    <row r="748" spans="1:3">
      <c r="A748">
        <v>746</v>
      </c>
      <c r="B748">
        <v>700482.643506946</v>
      </c>
      <c r="C748">
        <v>3914177.25245964</v>
      </c>
    </row>
    <row r="749" spans="1:3">
      <c r="A749">
        <v>747</v>
      </c>
      <c r="B749">
        <v>700476.262929638</v>
      </c>
      <c r="C749">
        <v>3914173.7409701</v>
      </c>
    </row>
    <row r="750" spans="1:3">
      <c r="A750">
        <v>748</v>
      </c>
      <c r="B750">
        <v>700482.068881009</v>
      </c>
      <c r="C750">
        <v>3914175.90002074</v>
      </c>
    </row>
    <row r="751" spans="1:3">
      <c r="A751">
        <v>749</v>
      </c>
      <c r="B751">
        <v>700485.013708566</v>
      </c>
      <c r="C751">
        <v>3914178.02100226</v>
      </c>
    </row>
    <row r="752" spans="1:3">
      <c r="A752">
        <v>750</v>
      </c>
      <c r="B752">
        <v>700475.078062138</v>
      </c>
      <c r="C752">
        <v>3914173.08172942</v>
      </c>
    </row>
    <row r="753" spans="1:3">
      <c r="A753">
        <v>751</v>
      </c>
      <c r="B753">
        <v>700498.516306532</v>
      </c>
      <c r="C753">
        <v>3914183.26916809</v>
      </c>
    </row>
    <row r="754" spans="1:3">
      <c r="A754">
        <v>752</v>
      </c>
      <c r="B754">
        <v>700477.272901524</v>
      </c>
      <c r="C754">
        <v>3914174.68678459</v>
      </c>
    </row>
    <row r="755" spans="1:3">
      <c r="A755">
        <v>753</v>
      </c>
      <c r="B755">
        <v>700453.138705196</v>
      </c>
      <c r="C755">
        <v>3914164.63632354</v>
      </c>
    </row>
    <row r="756" spans="1:3">
      <c r="A756">
        <v>754</v>
      </c>
      <c r="B756">
        <v>700479.911553284</v>
      </c>
      <c r="C756">
        <v>3914175.37946523</v>
      </c>
    </row>
    <row r="757" spans="1:3">
      <c r="A757">
        <v>755</v>
      </c>
      <c r="B757">
        <v>700482.359711192</v>
      </c>
      <c r="C757">
        <v>3914176.12163053</v>
      </c>
    </row>
    <row r="758" spans="1:3">
      <c r="A758">
        <v>756</v>
      </c>
      <c r="B758">
        <v>700469.873719178</v>
      </c>
      <c r="C758">
        <v>3914171.70935153</v>
      </c>
    </row>
    <row r="759" spans="1:3">
      <c r="A759">
        <v>757</v>
      </c>
      <c r="B759">
        <v>700463.85009171</v>
      </c>
      <c r="C759">
        <v>3914169.17669672</v>
      </c>
    </row>
    <row r="760" spans="1:3">
      <c r="A760">
        <v>758</v>
      </c>
      <c r="B760">
        <v>700494.060256454</v>
      </c>
      <c r="C760">
        <v>3914181.94360497</v>
      </c>
    </row>
    <row r="761" spans="1:3">
      <c r="A761">
        <v>759</v>
      </c>
      <c r="B761">
        <v>700475.734700444</v>
      </c>
      <c r="C761">
        <v>3914174.45104095</v>
      </c>
    </row>
    <row r="762" spans="1:3">
      <c r="A762">
        <v>760</v>
      </c>
      <c r="B762">
        <v>700484.274790214</v>
      </c>
      <c r="C762">
        <v>3914177.73321669</v>
      </c>
    </row>
    <row r="763" spans="1:3">
      <c r="A763">
        <v>761</v>
      </c>
      <c r="B763">
        <v>700471.668807799</v>
      </c>
      <c r="C763">
        <v>3914171.80607949</v>
      </c>
    </row>
    <row r="764" spans="1:3">
      <c r="A764">
        <v>762</v>
      </c>
      <c r="B764">
        <v>700481.159115212</v>
      </c>
      <c r="C764">
        <v>3914176.5537966</v>
      </c>
    </row>
    <row r="765" spans="1:3">
      <c r="A765">
        <v>763</v>
      </c>
      <c r="B765">
        <v>700461.877921036</v>
      </c>
      <c r="C765">
        <v>3914168.0194942</v>
      </c>
    </row>
    <row r="766" spans="1:3">
      <c r="A766">
        <v>764</v>
      </c>
      <c r="B766">
        <v>700475.204702712</v>
      </c>
      <c r="C766">
        <v>3914174.01052159</v>
      </c>
    </row>
    <row r="767" spans="1:3">
      <c r="A767">
        <v>765</v>
      </c>
      <c r="B767">
        <v>700488.280380084</v>
      </c>
      <c r="C767">
        <v>3914179.64566685</v>
      </c>
    </row>
    <row r="768" spans="1:3">
      <c r="A768">
        <v>766</v>
      </c>
      <c r="B768">
        <v>700466.141052518</v>
      </c>
      <c r="C768">
        <v>3914170.05018437</v>
      </c>
    </row>
    <row r="769" spans="1:3">
      <c r="A769">
        <v>767</v>
      </c>
      <c r="B769">
        <v>700474.359414596</v>
      </c>
      <c r="C769">
        <v>3914173.3411662</v>
      </c>
    </row>
    <row r="770" spans="1:3">
      <c r="A770">
        <v>768</v>
      </c>
      <c r="B770">
        <v>700474.550459574</v>
      </c>
      <c r="C770">
        <v>3914173.91432928</v>
      </c>
    </row>
    <row r="771" spans="1:3">
      <c r="A771">
        <v>769</v>
      </c>
      <c r="B771">
        <v>700468.228179091</v>
      </c>
      <c r="C771">
        <v>3914171.26986398</v>
      </c>
    </row>
    <row r="772" spans="1:3">
      <c r="A772">
        <v>770</v>
      </c>
      <c r="B772">
        <v>700477.854620567</v>
      </c>
      <c r="C772">
        <v>3914174.82749122</v>
      </c>
    </row>
    <row r="773" spans="1:3">
      <c r="A773">
        <v>771</v>
      </c>
      <c r="B773">
        <v>700499.811158689</v>
      </c>
      <c r="C773">
        <v>3914184.56811402</v>
      </c>
    </row>
    <row r="774" spans="1:3">
      <c r="A774">
        <v>772</v>
      </c>
      <c r="B774">
        <v>700484.524441732</v>
      </c>
      <c r="C774">
        <v>3914178.25881705</v>
      </c>
    </row>
    <row r="775" spans="1:3">
      <c r="A775">
        <v>773</v>
      </c>
      <c r="B775">
        <v>700472.89368637</v>
      </c>
      <c r="C775">
        <v>3914173.07734642</v>
      </c>
    </row>
    <row r="776" spans="1:3">
      <c r="A776">
        <v>774</v>
      </c>
      <c r="B776">
        <v>700487.802604474</v>
      </c>
      <c r="C776">
        <v>3914179.23039204</v>
      </c>
    </row>
    <row r="777" spans="1:3">
      <c r="A777">
        <v>775</v>
      </c>
      <c r="B777">
        <v>700485.429121071</v>
      </c>
      <c r="C777">
        <v>3914178.02093245</v>
      </c>
    </row>
    <row r="778" spans="1:3">
      <c r="A778">
        <v>776</v>
      </c>
      <c r="B778">
        <v>700478.141565154</v>
      </c>
      <c r="C778">
        <v>3914175.32304345</v>
      </c>
    </row>
    <row r="779" spans="1:3">
      <c r="A779">
        <v>777</v>
      </c>
      <c r="B779">
        <v>700477.526304455</v>
      </c>
      <c r="C779">
        <v>3914174.90816135</v>
      </c>
    </row>
    <row r="780" spans="1:3">
      <c r="A780">
        <v>778</v>
      </c>
      <c r="B780">
        <v>700481.183747156</v>
      </c>
      <c r="C780">
        <v>3914176.81045729</v>
      </c>
    </row>
    <row r="781" spans="1:3">
      <c r="A781">
        <v>779</v>
      </c>
      <c r="B781">
        <v>700478.724827957</v>
      </c>
      <c r="C781">
        <v>3914175.70161374</v>
      </c>
    </row>
    <row r="782" spans="1:3">
      <c r="A782">
        <v>780</v>
      </c>
      <c r="B782">
        <v>700482.240796292</v>
      </c>
      <c r="C782">
        <v>3914177.57855571</v>
      </c>
    </row>
    <row r="783" spans="1:3">
      <c r="A783">
        <v>781</v>
      </c>
      <c r="B783">
        <v>700478.120365785</v>
      </c>
      <c r="C783">
        <v>3914175.85264457</v>
      </c>
    </row>
    <row r="784" spans="1:3">
      <c r="A784">
        <v>782</v>
      </c>
      <c r="B784">
        <v>700478.61156282</v>
      </c>
      <c r="C784">
        <v>3914175.84935331</v>
      </c>
    </row>
    <row r="785" spans="1:3">
      <c r="A785">
        <v>783</v>
      </c>
      <c r="B785">
        <v>700485.82589767</v>
      </c>
      <c r="C785">
        <v>3914179.05066828</v>
      </c>
    </row>
    <row r="786" spans="1:3">
      <c r="A786">
        <v>784</v>
      </c>
      <c r="B786">
        <v>700469.489183421</v>
      </c>
      <c r="C786">
        <v>3914172.17243124</v>
      </c>
    </row>
    <row r="787" spans="1:3">
      <c r="A787">
        <v>785</v>
      </c>
      <c r="B787">
        <v>700471.95445221</v>
      </c>
      <c r="C787">
        <v>3914173.22974007</v>
      </c>
    </row>
    <row r="788" spans="1:3">
      <c r="A788">
        <v>786</v>
      </c>
      <c r="B788">
        <v>700461.794104963</v>
      </c>
      <c r="C788">
        <v>3914169.10758975</v>
      </c>
    </row>
    <row r="789" spans="1:3">
      <c r="A789">
        <v>787</v>
      </c>
      <c r="B789">
        <v>700462.212048913</v>
      </c>
      <c r="C789">
        <v>3914169.07359641</v>
      </c>
    </row>
    <row r="790" spans="1:3">
      <c r="A790">
        <v>788</v>
      </c>
      <c r="B790">
        <v>700464.834828708</v>
      </c>
      <c r="C790">
        <v>3914170.09792348</v>
      </c>
    </row>
    <row r="791" spans="1:3">
      <c r="A791">
        <v>789</v>
      </c>
      <c r="B791">
        <v>700461.059380859</v>
      </c>
      <c r="C791">
        <v>3914168.51380097</v>
      </c>
    </row>
    <row r="792" spans="1:3">
      <c r="A792">
        <v>790</v>
      </c>
      <c r="B792">
        <v>700471.400063479</v>
      </c>
      <c r="C792">
        <v>3914173.09031753</v>
      </c>
    </row>
    <row r="793" spans="1:3">
      <c r="A793">
        <v>791</v>
      </c>
      <c r="B793">
        <v>700479.387352974</v>
      </c>
      <c r="C793">
        <v>3914176.40864692</v>
      </c>
    </row>
    <row r="794" spans="1:3">
      <c r="A794">
        <v>792</v>
      </c>
      <c r="B794">
        <v>700482.98294754</v>
      </c>
      <c r="C794">
        <v>3914178.16287671</v>
      </c>
    </row>
    <row r="795" spans="1:3">
      <c r="A795">
        <v>793</v>
      </c>
      <c r="B795">
        <v>700486.026096037</v>
      </c>
      <c r="C795">
        <v>3914179.56193875</v>
      </c>
    </row>
    <row r="796" spans="1:3">
      <c r="A796">
        <v>794</v>
      </c>
      <c r="B796">
        <v>700482.563704715</v>
      </c>
      <c r="C796">
        <v>3914177.61094669</v>
      </c>
    </row>
    <row r="797" spans="1:3">
      <c r="A797">
        <v>795</v>
      </c>
      <c r="B797">
        <v>700483.542096653</v>
      </c>
      <c r="C797">
        <v>3914178.72230909</v>
      </c>
    </row>
    <row r="798" spans="1:3">
      <c r="A798">
        <v>796</v>
      </c>
      <c r="B798">
        <v>700485.770623371</v>
      </c>
      <c r="C798">
        <v>3914179.21396956</v>
      </c>
    </row>
    <row r="799" spans="1:3">
      <c r="A799">
        <v>797</v>
      </c>
      <c r="B799">
        <v>700476.59771364</v>
      </c>
      <c r="C799">
        <v>3914175.48476789</v>
      </c>
    </row>
    <row r="800" spans="1:3">
      <c r="A800">
        <v>798</v>
      </c>
      <c r="B800">
        <v>700490.325260476</v>
      </c>
      <c r="C800">
        <v>3914181.29449978</v>
      </c>
    </row>
    <row r="801" spans="1:3">
      <c r="A801">
        <v>799</v>
      </c>
      <c r="B801">
        <v>700478.997746721</v>
      </c>
      <c r="C801">
        <v>3914176.54964441</v>
      </c>
    </row>
    <row r="802" spans="1:3">
      <c r="A802">
        <v>800</v>
      </c>
      <c r="B802">
        <v>700482.986946429</v>
      </c>
      <c r="C802">
        <v>3914177.867666</v>
      </c>
    </row>
    <row r="803" spans="1:3">
      <c r="A803">
        <v>801</v>
      </c>
      <c r="B803">
        <v>700478.981591773</v>
      </c>
      <c r="C803">
        <v>3914176.09507267</v>
      </c>
    </row>
    <row r="804" spans="1:3">
      <c r="A804">
        <v>802</v>
      </c>
      <c r="B804">
        <v>700490.970370299</v>
      </c>
      <c r="C804">
        <v>3914181.54611954</v>
      </c>
    </row>
    <row r="805" spans="1:3">
      <c r="A805">
        <v>803</v>
      </c>
      <c r="B805">
        <v>700486.399387647</v>
      </c>
      <c r="C805">
        <v>3914179.29782458</v>
      </c>
    </row>
    <row r="806" spans="1:3">
      <c r="A806">
        <v>804</v>
      </c>
      <c r="B806">
        <v>700473.451114117</v>
      </c>
      <c r="C806">
        <v>3914173.95800559</v>
      </c>
    </row>
    <row r="807" spans="1:3">
      <c r="A807">
        <v>805</v>
      </c>
      <c r="B807">
        <v>700486.063553305</v>
      </c>
      <c r="C807">
        <v>3914179.38737752</v>
      </c>
    </row>
    <row r="808" spans="1:3">
      <c r="A808">
        <v>806</v>
      </c>
      <c r="B808">
        <v>700489.792694403</v>
      </c>
      <c r="C808">
        <v>3914180.86171235</v>
      </c>
    </row>
    <row r="809" spans="1:3">
      <c r="A809">
        <v>807</v>
      </c>
      <c r="B809">
        <v>700481.684508677</v>
      </c>
      <c r="C809">
        <v>3914177.52546832</v>
      </c>
    </row>
    <row r="810" spans="1:3">
      <c r="A810">
        <v>808</v>
      </c>
      <c r="B810">
        <v>700492.278429507</v>
      </c>
      <c r="C810">
        <v>3914181.64103049</v>
      </c>
    </row>
    <row r="811" spans="1:3">
      <c r="A811">
        <v>809</v>
      </c>
      <c r="B811">
        <v>700492.751042907</v>
      </c>
      <c r="C811">
        <v>3914181.96768362</v>
      </c>
    </row>
    <row r="812" spans="1:3">
      <c r="A812">
        <v>810</v>
      </c>
      <c r="B812">
        <v>700490.214959182</v>
      </c>
      <c r="C812">
        <v>3914180.50355736</v>
      </c>
    </row>
    <row r="813" spans="1:3">
      <c r="A813">
        <v>811</v>
      </c>
      <c r="B813">
        <v>700491.329589335</v>
      </c>
      <c r="C813">
        <v>3914181.1702643</v>
      </c>
    </row>
    <row r="814" spans="1:3">
      <c r="A814">
        <v>812</v>
      </c>
      <c r="B814">
        <v>700487.189405861</v>
      </c>
      <c r="C814">
        <v>3914178.97089104</v>
      </c>
    </row>
    <row r="815" spans="1:3">
      <c r="A815">
        <v>813</v>
      </c>
      <c r="B815">
        <v>700480.865933206</v>
      </c>
      <c r="C815">
        <v>3914176.28930282</v>
      </c>
    </row>
    <row r="816" spans="1:3">
      <c r="A816">
        <v>814</v>
      </c>
      <c r="B816">
        <v>700496.208078654</v>
      </c>
      <c r="C816">
        <v>3914182.63166778</v>
      </c>
    </row>
    <row r="817" spans="1:3">
      <c r="A817">
        <v>815</v>
      </c>
      <c r="B817">
        <v>700487.057327737</v>
      </c>
      <c r="C817">
        <v>3914178.98077535</v>
      </c>
    </row>
    <row r="818" spans="1:3">
      <c r="A818">
        <v>816</v>
      </c>
      <c r="B818">
        <v>700500.169176497</v>
      </c>
      <c r="C818">
        <v>3914184.16429901</v>
      </c>
    </row>
    <row r="819" spans="1:3">
      <c r="A819">
        <v>817</v>
      </c>
      <c r="B819">
        <v>700488.428272028</v>
      </c>
      <c r="C819">
        <v>3914179.48933597</v>
      </c>
    </row>
    <row r="820" spans="1:3">
      <c r="A820">
        <v>818</v>
      </c>
      <c r="B820">
        <v>700488.312513829</v>
      </c>
      <c r="C820">
        <v>3914179.77449506</v>
      </c>
    </row>
    <row r="821" spans="1:3">
      <c r="A821">
        <v>819</v>
      </c>
      <c r="B821">
        <v>700488.093435407</v>
      </c>
      <c r="C821">
        <v>3914179.45734711</v>
      </c>
    </row>
    <row r="822" spans="1:3">
      <c r="A822">
        <v>820</v>
      </c>
      <c r="B822">
        <v>700479.504192102</v>
      </c>
      <c r="C822">
        <v>3914175.49354023</v>
      </c>
    </row>
    <row r="823" spans="1:3">
      <c r="A823">
        <v>821</v>
      </c>
      <c r="B823">
        <v>700479.951244345</v>
      </c>
      <c r="C823">
        <v>3914175.98029059</v>
      </c>
    </row>
    <row r="824" spans="1:3">
      <c r="A824">
        <v>822</v>
      </c>
      <c r="B824">
        <v>700482.325564145</v>
      </c>
      <c r="C824">
        <v>3914176.68983066</v>
      </c>
    </row>
    <row r="825" spans="1:3">
      <c r="A825">
        <v>823</v>
      </c>
      <c r="B825">
        <v>700489.389944453</v>
      </c>
      <c r="C825">
        <v>3914180.05512199</v>
      </c>
    </row>
    <row r="826" spans="1:3">
      <c r="A826">
        <v>824</v>
      </c>
      <c r="B826">
        <v>700494.128936803</v>
      </c>
      <c r="C826">
        <v>3914181.58385428</v>
      </c>
    </row>
    <row r="827" spans="1:3">
      <c r="A827">
        <v>825</v>
      </c>
      <c r="B827">
        <v>700496.113568083</v>
      </c>
      <c r="C827">
        <v>3914182.54675929</v>
      </c>
    </row>
    <row r="828" spans="1:3">
      <c r="A828">
        <v>826</v>
      </c>
      <c r="B828">
        <v>700503.303481182</v>
      </c>
      <c r="C828">
        <v>3914185.22106075</v>
      </c>
    </row>
    <row r="829" spans="1:3">
      <c r="A829">
        <v>827</v>
      </c>
      <c r="B829">
        <v>700490.358654927</v>
      </c>
      <c r="C829">
        <v>3914179.72410036</v>
      </c>
    </row>
    <row r="830" spans="1:3">
      <c r="A830">
        <v>828</v>
      </c>
      <c r="B830">
        <v>700485.062726976</v>
      </c>
      <c r="C830">
        <v>3914177.88788173</v>
      </c>
    </row>
    <row r="831" spans="1:3">
      <c r="A831">
        <v>829</v>
      </c>
      <c r="B831">
        <v>700493.793823349</v>
      </c>
      <c r="C831">
        <v>3914181.45980106</v>
      </c>
    </row>
    <row r="832" spans="1:3">
      <c r="A832">
        <v>830</v>
      </c>
      <c r="B832">
        <v>700482.549859854</v>
      </c>
      <c r="C832">
        <v>3914176.72082618</v>
      </c>
    </row>
    <row r="833" spans="1:3">
      <c r="A833">
        <v>831</v>
      </c>
      <c r="B833">
        <v>700479.19426844</v>
      </c>
      <c r="C833">
        <v>3914175.24883615</v>
      </c>
    </row>
    <row r="834" spans="1:3">
      <c r="A834">
        <v>832</v>
      </c>
      <c r="B834">
        <v>700486.912114088</v>
      </c>
      <c r="C834">
        <v>3914178.92088646</v>
      </c>
    </row>
    <row r="835" spans="1:3">
      <c r="A835">
        <v>833</v>
      </c>
      <c r="B835">
        <v>700485.944964551</v>
      </c>
      <c r="C835">
        <v>3914178.47739847</v>
      </c>
    </row>
    <row r="836" spans="1:3">
      <c r="A836">
        <v>834</v>
      </c>
      <c r="B836">
        <v>700494.966309307</v>
      </c>
      <c r="C836">
        <v>3914182.12037762</v>
      </c>
    </row>
    <row r="837" spans="1:3">
      <c r="A837">
        <v>835</v>
      </c>
      <c r="B837">
        <v>700489.515302509</v>
      </c>
      <c r="C837">
        <v>3914180.09448356</v>
      </c>
    </row>
    <row r="838" spans="1:3">
      <c r="A838">
        <v>836</v>
      </c>
      <c r="B838">
        <v>700476.337763146</v>
      </c>
      <c r="C838">
        <v>3914174.28791482</v>
      </c>
    </row>
    <row r="839" spans="1:3">
      <c r="A839">
        <v>837</v>
      </c>
      <c r="B839">
        <v>700486.379448112</v>
      </c>
      <c r="C839">
        <v>3914178.40655586</v>
      </c>
    </row>
    <row r="840" spans="1:3">
      <c r="A840">
        <v>838</v>
      </c>
      <c r="B840">
        <v>700478.23059455</v>
      </c>
      <c r="C840">
        <v>3914175.23784819</v>
      </c>
    </row>
    <row r="841" spans="1:3">
      <c r="A841">
        <v>839</v>
      </c>
      <c r="B841">
        <v>700485.90391923</v>
      </c>
      <c r="C841">
        <v>3914178.36829842</v>
      </c>
    </row>
    <row r="842" spans="1:3">
      <c r="A842">
        <v>840</v>
      </c>
      <c r="B842">
        <v>700488.3200963</v>
      </c>
      <c r="C842">
        <v>3914179.71336819</v>
      </c>
    </row>
    <row r="843" spans="1:3">
      <c r="A843">
        <v>841</v>
      </c>
      <c r="B843">
        <v>700488.730894955</v>
      </c>
      <c r="C843">
        <v>3914179.78836664</v>
      </c>
    </row>
    <row r="844" spans="1:3">
      <c r="A844">
        <v>842</v>
      </c>
      <c r="B844">
        <v>700485.117172386</v>
      </c>
      <c r="C844">
        <v>3914178.431881</v>
      </c>
    </row>
    <row r="845" spans="1:3">
      <c r="A845">
        <v>843</v>
      </c>
      <c r="B845">
        <v>700479.975329666</v>
      </c>
      <c r="C845">
        <v>3914176.32627189</v>
      </c>
    </row>
    <row r="846" spans="1:3">
      <c r="A846">
        <v>844</v>
      </c>
      <c r="B846">
        <v>700483.456458121</v>
      </c>
      <c r="C846">
        <v>3914177.44416277</v>
      </c>
    </row>
    <row r="847" spans="1:3">
      <c r="A847">
        <v>845</v>
      </c>
      <c r="B847">
        <v>700484.112451207</v>
      </c>
      <c r="C847">
        <v>3914177.81637645</v>
      </c>
    </row>
    <row r="848" spans="1:3">
      <c r="A848">
        <v>846</v>
      </c>
      <c r="B848">
        <v>700499.155836435</v>
      </c>
      <c r="C848">
        <v>3914183.93812079</v>
      </c>
    </row>
    <row r="849" spans="1:3">
      <c r="A849">
        <v>847</v>
      </c>
      <c r="B849">
        <v>700483.786012005</v>
      </c>
      <c r="C849">
        <v>3914177.59135493</v>
      </c>
    </row>
    <row r="850" spans="1:3">
      <c r="A850">
        <v>848</v>
      </c>
      <c r="B850">
        <v>700479.285197431</v>
      </c>
      <c r="C850">
        <v>3914175.50820067</v>
      </c>
    </row>
    <row r="851" spans="1:3">
      <c r="A851">
        <v>849</v>
      </c>
      <c r="B851">
        <v>700482.427948792</v>
      </c>
      <c r="C851">
        <v>3914177.160296</v>
      </c>
    </row>
    <row r="852" spans="1:3">
      <c r="A852">
        <v>850</v>
      </c>
      <c r="B852">
        <v>700491.891713974</v>
      </c>
      <c r="C852">
        <v>3914181.14263698</v>
      </c>
    </row>
    <row r="853" spans="1:3">
      <c r="A853">
        <v>851</v>
      </c>
      <c r="B853">
        <v>700481.201119236</v>
      </c>
      <c r="C853">
        <v>3914176.64452512</v>
      </c>
    </row>
    <row r="854" spans="1:3">
      <c r="A854">
        <v>852</v>
      </c>
      <c r="B854">
        <v>700484.895991195</v>
      </c>
      <c r="C854">
        <v>3914178.26373439</v>
      </c>
    </row>
    <row r="855" spans="1:3">
      <c r="A855">
        <v>853</v>
      </c>
      <c r="B855">
        <v>700478.461703552</v>
      </c>
      <c r="C855">
        <v>3914175.33375375</v>
      </c>
    </row>
    <row r="856" spans="1:3">
      <c r="A856">
        <v>854</v>
      </c>
      <c r="B856">
        <v>700477.033793976</v>
      </c>
      <c r="C856">
        <v>3914175.05691267</v>
      </c>
    </row>
    <row r="857" spans="1:3">
      <c r="A857">
        <v>855</v>
      </c>
      <c r="B857">
        <v>700488.890113738</v>
      </c>
      <c r="C857">
        <v>3914179.79681479</v>
      </c>
    </row>
    <row r="858" spans="1:3">
      <c r="A858">
        <v>856</v>
      </c>
      <c r="B858">
        <v>700487.608844026</v>
      </c>
      <c r="C858">
        <v>3914179.63597828</v>
      </c>
    </row>
    <row r="859" spans="1:3">
      <c r="A859">
        <v>857</v>
      </c>
      <c r="B859">
        <v>700489.787591373</v>
      </c>
      <c r="C859">
        <v>3914180.22886268</v>
      </c>
    </row>
    <row r="860" spans="1:3">
      <c r="A860">
        <v>858</v>
      </c>
      <c r="B860">
        <v>700475.278963301</v>
      </c>
      <c r="C860">
        <v>3914174.02733903</v>
      </c>
    </row>
    <row r="861" spans="1:3">
      <c r="A861">
        <v>859</v>
      </c>
      <c r="B861">
        <v>700486.9369343</v>
      </c>
      <c r="C861">
        <v>3914178.83630084</v>
      </c>
    </row>
    <row r="862" spans="1:3">
      <c r="A862">
        <v>860</v>
      </c>
      <c r="B862">
        <v>700484.046452126</v>
      </c>
      <c r="C862">
        <v>3914178.09072055</v>
      </c>
    </row>
    <row r="863" spans="1:3">
      <c r="A863">
        <v>861</v>
      </c>
      <c r="B863">
        <v>700480.048099902</v>
      </c>
      <c r="C863">
        <v>3914176.13270488</v>
      </c>
    </row>
    <row r="864" spans="1:3">
      <c r="A864">
        <v>862</v>
      </c>
      <c r="B864">
        <v>700481.173345846</v>
      </c>
      <c r="C864">
        <v>3914176.41102533</v>
      </c>
    </row>
    <row r="865" spans="1:3">
      <c r="A865">
        <v>863</v>
      </c>
      <c r="B865">
        <v>700486.139316214</v>
      </c>
      <c r="C865">
        <v>3914178.88297767</v>
      </c>
    </row>
    <row r="866" spans="1:3">
      <c r="A866">
        <v>864</v>
      </c>
      <c r="B866">
        <v>700481.011148718</v>
      </c>
      <c r="C866">
        <v>3914176.39367913</v>
      </c>
    </row>
    <row r="867" spans="1:3">
      <c r="A867">
        <v>865</v>
      </c>
      <c r="B867">
        <v>700487.311411757</v>
      </c>
      <c r="C867">
        <v>3914179.04144556</v>
      </c>
    </row>
    <row r="868" spans="1:3">
      <c r="A868">
        <v>866</v>
      </c>
      <c r="B868">
        <v>700486.321867429</v>
      </c>
      <c r="C868">
        <v>3914178.68828859</v>
      </c>
    </row>
    <row r="869" spans="1:3">
      <c r="A869">
        <v>867</v>
      </c>
      <c r="B869">
        <v>700491.5164023</v>
      </c>
      <c r="C869">
        <v>3914180.88936092</v>
      </c>
    </row>
    <row r="870" spans="1:3">
      <c r="A870">
        <v>868</v>
      </c>
      <c r="B870">
        <v>700489.814274489</v>
      </c>
      <c r="C870">
        <v>3914180.11819515</v>
      </c>
    </row>
    <row r="871" spans="1:3">
      <c r="A871">
        <v>869</v>
      </c>
      <c r="B871">
        <v>700486.082489197</v>
      </c>
      <c r="C871">
        <v>3914178.47629401</v>
      </c>
    </row>
    <row r="872" spans="1:3">
      <c r="A872">
        <v>870</v>
      </c>
      <c r="B872">
        <v>700485.935073812</v>
      </c>
      <c r="C872">
        <v>3914178.36105393</v>
      </c>
    </row>
    <row r="873" spans="1:3">
      <c r="A873">
        <v>871</v>
      </c>
      <c r="B873">
        <v>700488.270632385</v>
      </c>
      <c r="C873">
        <v>3914179.25675406</v>
      </c>
    </row>
    <row r="874" spans="1:3">
      <c r="A874">
        <v>872</v>
      </c>
      <c r="B874">
        <v>700487.813824921</v>
      </c>
      <c r="C874">
        <v>3914179.25847399</v>
      </c>
    </row>
    <row r="875" spans="1:3">
      <c r="A875">
        <v>873</v>
      </c>
      <c r="B875">
        <v>700486.888225398</v>
      </c>
      <c r="C875">
        <v>3914178.67439726</v>
      </c>
    </row>
    <row r="876" spans="1:3">
      <c r="A876">
        <v>874</v>
      </c>
      <c r="B876">
        <v>700487.677554517</v>
      </c>
      <c r="C876">
        <v>3914179.07619084</v>
      </c>
    </row>
    <row r="877" spans="1:3">
      <c r="A877">
        <v>875</v>
      </c>
      <c r="B877">
        <v>700484.766855719</v>
      </c>
      <c r="C877">
        <v>3914177.71985197</v>
      </c>
    </row>
    <row r="878" spans="1:3">
      <c r="A878">
        <v>876</v>
      </c>
      <c r="B878">
        <v>700484.984105743</v>
      </c>
      <c r="C878">
        <v>3914177.79844149</v>
      </c>
    </row>
    <row r="879" spans="1:3">
      <c r="A879">
        <v>877</v>
      </c>
      <c r="B879">
        <v>700483.781475062</v>
      </c>
      <c r="C879">
        <v>3914177.43575063</v>
      </c>
    </row>
    <row r="880" spans="1:3">
      <c r="A880">
        <v>878</v>
      </c>
      <c r="B880">
        <v>700490.782904621</v>
      </c>
      <c r="C880">
        <v>3914180.2396835</v>
      </c>
    </row>
    <row r="881" spans="1:3">
      <c r="A881">
        <v>879</v>
      </c>
      <c r="B881">
        <v>700489.506967481</v>
      </c>
      <c r="C881">
        <v>3914179.76407517</v>
      </c>
    </row>
    <row r="882" spans="1:3">
      <c r="A882">
        <v>880</v>
      </c>
      <c r="B882">
        <v>700487.908803355</v>
      </c>
      <c r="C882">
        <v>3914179.04980588</v>
      </c>
    </row>
    <row r="883" spans="1:3">
      <c r="A883">
        <v>881</v>
      </c>
      <c r="B883">
        <v>700489.584301902</v>
      </c>
      <c r="C883">
        <v>3914179.7371719</v>
      </c>
    </row>
    <row r="884" spans="1:3">
      <c r="A884">
        <v>882</v>
      </c>
      <c r="B884">
        <v>700491.57377602</v>
      </c>
      <c r="C884">
        <v>3914180.60040502</v>
      </c>
    </row>
    <row r="885" spans="1:3">
      <c r="A885">
        <v>883</v>
      </c>
      <c r="B885">
        <v>700487.746258571</v>
      </c>
      <c r="C885">
        <v>3914179.13029179</v>
      </c>
    </row>
    <row r="886" spans="1:3">
      <c r="A886">
        <v>884</v>
      </c>
      <c r="B886">
        <v>700486.607724443</v>
      </c>
      <c r="C886">
        <v>3914178.58527654</v>
      </c>
    </row>
    <row r="887" spans="1:3">
      <c r="A887">
        <v>885</v>
      </c>
      <c r="B887">
        <v>700493.070691578</v>
      </c>
      <c r="C887">
        <v>3914181.2650808</v>
      </c>
    </row>
    <row r="888" spans="1:3">
      <c r="A888">
        <v>886</v>
      </c>
      <c r="B888">
        <v>700486.973978462</v>
      </c>
      <c r="C888">
        <v>3914178.69853228</v>
      </c>
    </row>
    <row r="889" spans="1:3">
      <c r="A889">
        <v>887</v>
      </c>
      <c r="B889">
        <v>700488.602402826</v>
      </c>
      <c r="C889">
        <v>3914179.58940242</v>
      </c>
    </row>
    <row r="890" spans="1:3">
      <c r="A890">
        <v>888</v>
      </c>
      <c r="B890">
        <v>700488.296345655</v>
      </c>
      <c r="C890">
        <v>3914179.35888584</v>
      </c>
    </row>
    <row r="891" spans="1:3">
      <c r="A891">
        <v>889</v>
      </c>
      <c r="B891">
        <v>700484.050490799</v>
      </c>
      <c r="C891">
        <v>3914177.6667634</v>
      </c>
    </row>
    <row r="892" spans="1:3">
      <c r="A892">
        <v>890</v>
      </c>
      <c r="B892">
        <v>700488.92636635</v>
      </c>
      <c r="C892">
        <v>3914179.54411548</v>
      </c>
    </row>
    <row r="893" spans="1:3">
      <c r="A893">
        <v>891</v>
      </c>
      <c r="B893">
        <v>700491.778264082</v>
      </c>
      <c r="C893">
        <v>3914180.94724578</v>
      </c>
    </row>
    <row r="894" spans="1:3">
      <c r="A894">
        <v>892</v>
      </c>
      <c r="B894">
        <v>700487.998950193</v>
      </c>
      <c r="C894">
        <v>3914179.19785487</v>
      </c>
    </row>
    <row r="895" spans="1:3">
      <c r="A895">
        <v>893</v>
      </c>
      <c r="B895">
        <v>700480.595062805</v>
      </c>
      <c r="C895">
        <v>3914176.06088921</v>
      </c>
    </row>
    <row r="896" spans="1:3">
      <c r="A896">
        <v>894</v>
      </c>
      <c r="B896">
        <v>700491.45672473</v>
      </c>
      <c r="C896">
        <v>3914180.81404224</v>
      </c>
    </row>
    <row r="897" spans="1:3">
      <c r="A897">
        <v>895</v>
      </c>
      <c r="B897">
        <v>700487.588336953</v>
      </c>
      <c r="C897">
        <v>3914179.03359452</v>
      </c>
    </row>
    <row r="898" spans="1:3">
      <c r="A898">
        <v>896</v>
      </c>
      <c r="B898">
        <v>700488.488340389</v>
      </c>
      <c r="C898">
        <v>3914179.39300368</v>
      </c>
    </row>
    <row r="899" spans="1:3">
      <c r="A899">
        <v>897</v>
      </c>
      <c r="B899">
        <v>700487.24229526</v>
      </c>
      <c r="C899">
        <v>3914178.76473062</v>
      </c>
    </row>
    <row r="900" spans="1:3">
      <c r="A900">
        <v>898</v>
      </c>
      <c r="B900">
        <v>700489.240092026</v>
      </c>
      <c r="C900">
        <v>3914179.70494807</v>
      </c>
    </row>
    <row r="901" spans="1:3">
      <c r="A901">
        <v>899</v>
      </c>
      <c r="B901">
        <v>700483.897289977</v>
      </c>
      <c r="C901">
        <v>3914177.69601397</v>
      </c>
    </row>
    <row r="902" spans="1:3">
      <c r="A902">
        <v>900</v>
      </c>
      <c r="B902">
        <v>700490.355700167</v>
      </c>
      <c r="C902">
        <v>3914180.32321322</v>
      </c>
    </row>
    <row r="903" spans="1:3">
      <c r="A903">
        <v>901</v>
      </c>
      <c r="B903">
        <v>700487.881722905</v>
      </c>
      <c r="C903">
        <v>3914179.12831173</v>
      </c>
    </row>
    <row r="904" spans="1:3">
      <c r="A904">
        <v>902</v>
      </c>
      <c r="B904">
        <v>700487.26677647</v>
      </c>
      <c r="C904">
        <v>3914178.9321012</v>
      </c>
    </row>
    <row r="905" spans="1:3">
      <c r="A905">
        <v>903</v>
      </c>
      <c r="B905">
        <v>700486.849572654</v>
      </c>
      <c r="C905">
        <v>3914178.97993943</v>
      </c>
    </row>
    <row r="906" spans="1:3">
      <c r="A906">
        <v>904</v>
      </c>
      <c r="B906">
        <v>700488.665023608</v>
      </c>
      <c r="C906">
        <v>3914179.47528112</v>
      </c>
    </row>
    <row r="907" spans="1:3">
      <c r="A907">
        <v>905</v>
      </c>
      <c r="B907">
        <v>700483.814654381</v>
      </c>
      <c r="C907">
        <v>3914177.47399686</v>
      </c>
    </row>
    <row r="908" spans="1:3">
      <c r="A908">
        <v>906</v>
      </c>
      <c r="B908">
        <v>700495.078917896</v>
      </c>
      <c r="C908">
        <v>3914182.0940421</v>
      </c>
    </row>
    <row r="909" spans="1:3">
      <c r="A909">
        <v>907</v>
      </c>
      <c r="B909">
        <v>700485.676489304</v>
      </c>
      <c r="C909">
        <v>3914178.19067151</v>
      </c>
    </row>
    <row r="910" spans="1:3">
      <c r="A910">
        <v>908</v>
      </c>
      <c r="B910">
        <v>700488.284551108</v>
      </c>
      <c r="C910">
        <v>3914179.39002509</v>
      </c>
    </row>
    <row r="911" spans="1:3">
      <c r="A911">
        <v>909</v>
      </c>
      <c r="B911">
        <v>700486.302115097</v>
      </c>
      <c r="C911">
        <v>3914178.55674485</v>
      </c>
    </row>
    <row r="912" spans="1:3">
      <c r="A912">
        <v>910</v>
      </c>
      <c r="B912">
        <v>700485.838296243</v>
      </c>
      <c r="C912">
        <v>3914178.33636752</v>
      </c>
    </row>
    <row r="913" spans="1:3">
      <c r="A913">
        <v>911</v>
      </c>
      <c r="B913">
        <v>700484.302008785</v>
      </c>
      <c r="C913">
        <v>3914177.72545448</v>
      </c>
    </row>
    <row r="914" spans="1:3">
      <c r="A914">
        <v>912</v>
      </c>
      <c r="B914">
        <v>700487.338897692</v>
      </c>
      <c r="C914">
        <v>3914179.00325961</v>
      </c>
    </row>
    <row r="915" spans="1:3">
      <c r="A915">
        <v>913</v>
      </c>
      <c r="B915">
        <v>700485.660983264</v>
      </c>
      <c r="C915">
        <v>3914178.27239074</v>
      </c>
    </row>
    <row r="916" spans="1:3">
      <c r="A916">
        <v>914</v>
      </c>
      <c r="B916">
        <v>700486.527595674</v>
      </c>
      <c r="C916">
        <v>3914178.66029534</v>
      </c>
    </row>
    <row r="917" spans="1:3">
      <c r="A917">
        <v>915</v>
      </c>
      <c r="B917">
        <v>700482.549019221</v>
      </c>
      <c r="C917">
        <v>3914177.08997269</v>
      </c>
    </row>
    <row r="918" spans="1:3">
      <c r="A918">
        <v>916</v>
      </c>
      <c r="B918">
        <v>700485.936322373</v>
      </c>
      <c r="C918">
        <v>3914178.40577439</v>
      </c>
    </row>
    <row r="919" spans="1:3">
      <c r="A919">
        <v>917</v>
      </c>
      <c r="B919">
        <v>700489.877702336</v>
      </c>
      <c r="C919">
        <v>3914180.00080729</v>
      </c>
    </row>
    <row r="920" spans="1:3">
      <c r="A920">
        <v>918</v>
      </c>
      <c r="B920">
        <v>700486.139823982</v>
      </c>
      <c r="C920">
        <v>3914178.50261401</v>
      </c>
    </row>
    <row r="921" spans="1:3">
      <c r="A921">
        <v>919</v>
      </c>
      <c r="B921">
        <v>700485.669029905</v>
      </c>
      <c r="C921">
        <v>3914178.42356968</v>
      </c>
    </row>
    <row r="922" spans="1:3">
      <c r="A922">
        <v>920</v>
      </c>
      <c r="B922">
        <v>700486.91260658</v>
      </c>
      <c r="C922">
        <v>3914178.79869425</v>
      </c>
    </row>
    <row r="923" spans="1:3">
      <c r="A923">
        <v>921</v>
      </c>
      <c r="B923">
        <v>700487.148953935</v>
      </c>
      <c r="C923">
        <v>3914178.86819391</v>
      </c>
    </row>
    <row r="924" spans="1:3">
      <c r="A924">
        <v>922</v>
      </c>
      <c r="B924">
        <v>700486.059016342</v>
      </c>
      <c r="C924">
        <v>3914178.42854235</v>
      </c>
    </row>
    <row r="925" spans="1:3">
      <c r="A925">
        <v>923</v>
      </c>
      <c r="B925">
        <v>700484.044763141</v>
      </c>
      <c r="C925">
        <v>3914177.49144409</v>
      </c>
    </row>
    <row r="926" spans="1:3">
      <c r="A926">
        <v>924</v>
      </c>
      <c r="B926">
        <v>700482.781719889</v>
      </c>
      <c r="C926">
        <v>3914176.93423358</v>
      </c>
    </row>
    <row r="927" spans="1:3">
      <c r="A927">
        <v>925</v>
      </c>
      <c r="B927">
        <v>700482.890079915</v>
      </c>
      <c r="C927">
        <v>3914177.02785871</v>
      </c>
    </row>
    <row r="928" spans="1:3">
      <c r="A928">
        <v>926</v>
      </c>
      <c r="B928">
        <v>700482.639711829</v>
      </c>
      <c r="C928">
        <v>3914176.93855507</v>
      </c>
    </row>
    <row r="929" spans="1:3">
      <c r="A929">
        <v>927</v>
      </c>
      <c r="B929">
        <v>700481.418639363</v>
      </c>
      <c r="C929">
        <v>3914176.40832224</v>
      </c>
    </row>
    <row r="930" spans="1:3">
      <c r="A930">
        <v>928</v>
      </c>
      <c r="B930">
        <v>700482.148387517</v>
      </c>
      <c r="C930">
        <v>3914176.68080373</v>
      </c>
    </row>
    <row r="931" spans="1:3">
      <c r="A931">
        <v>929</v>
      </c>
      <c r="B931">
        <v>700484.135275506</v>
      </c>
      <c r="C931">
        <v>3914177.6431358</v>
      </c>
    </row>
    <row r="932" spans="1:3">
      <c r="A932">
        <v>930</v>
      </c>
      <c r="B932">
        <v>700483.053663369</v>
      </c>
      <c r="C932">
        <v>3914177.09391105</v>
      </c>
    </row>
    <row r="933" spans="1:3">
      <c r="A933">
        <v>931</v>
      </c>
      <c r="B933">
        <v>700483.822057934</v>
      </c>
      <c r="C933">
        <v>3914177.37596981</v>
      </c>
    </row>
    <row r="934" spans="1:3">
      <c r="A934">
        <v>932</v>
      </c>
      <c r="B934">
        <v>700480.833062322</v>
      </c>
      <c r="C934">
        <v>3914176.09271643</v>
      </c>
    </row>
    <row r="935" spans="1:3">
      <c r="A935">
        <v>933</v>
      </c>
      <c r="B935">
        <v>700483.520051711</v>
      </c>
      <c r="C935">
        <v>3914177.35584313</v>
      </c>
    </row>
    <row r="936" spans="1:3">
      <c r="A936">
        <v>934</v>
      </c>
      <c r="B936">
        <v>700483.56946889</v>
      </c>
      <c r="C936">
        <v>3914177.3265997</v>
      </c>
    </row>
    <row r="937" spans="1:3">
      <c r="A937">
        <v>935</v>
      </c>
      <c r="B937">
        <v>700483.046820018</v>
      </c>
      <c r="C937">
        <v>3914176.9878028</v>
      </c>
    </row>
    <row r="938" spans="1:3">
      <c r="A938">
        <v>936</v>
      </c>
      <c r="B938">
        <v>700482.249025342</v>
      </c>
      <c r="C938">
        <v>3914176.75765809</v>
      </c>
    </row>
    <row r="939" spans="1:3">
      <c r="A939">
        <v>937</v>
      </c>
      <c r="B939">
        <v>700482.375450037</v>
      </c>
      <c r="C939">
        <v>3914176.7409752</v>
      </c>
    </row>
    <row r="940" spans="1:3">
      <c r="A940">
        <v>938</v>
      </c>
      <c r="B940">
        <v>700482.342172819</v>
      </c>
      <c r="C940">
        <v>3914176.76362206</v>
      </c>
    </row>
    <row r="941" spans="1:3">
      <c r="A941">
        <v>939</v>
      </c>
      <c r="B941">
        <v>700482.522440852</v>
      </c>
      <c r="C941">
        <v>3914176.87812914</v>
      </c>
    </row>
    <row r="942" spans="1:3">
      <c r="A942">
        <v>940</v>
      </c>
      <c r="B942">
        <v>700480.976994105</v>
      </c>
      <c r="C942">
        <v>3914176.27319494</v>
      </c>
    </row>
    <row r="943" spans="1:3">
      <c r="A943">
        <v>941</v>
      </c>
      <c r="B943">
        <v>700483.448895812</v>
      </c>
      <c r="C943">
        <v>3914177.32362624</v>
      </c>
    </row>
    <row r="944" spans="1:3">
      <c r="A944">
        <v>942</v>
      </c>
      <c r="B944">
        <v>700482.240722551</v>
      </c>
      <c r="C944">
        <v>3914176.73101358</v>
      </c>
    </row>
    <row r="945" spans="1:3">
      <c r="A945">
        <v>943</v>
      </c>
      <c r="B945">
        <v>700482.959407831</v>
      </c>
      <c r="C945">
        <v>3914177.05962165</v>
      </c>
    </row>
    <row r="946" spans="1:3">
      <c r="A946">
        <v>944</v>
      </c>
      <c r="B946">
        <v>700484.718467049</v>
      </c>
      <c r="C946">
        <v>3914177.76222118</v>
      </c>
    </row>
    <row r="947" spans="1:3">
      <c r="A947">
        <v>945</v>
      </c>
      <c r="B947">
        <v>700484.161007272</v>
      </c>
      <c r="C947">
        <v>3914177.54994356</v>
      </c>
    </row>
    <row r="948" spans="1:3">
      <c r="A948">
        <v>946</v>
      </c>
      <c r="B948">
        <v>700483.783253503</v>
      </c>
      <c r="C948">
        <v>3914177.34469852</v>
      </c>
    </row>
    <row r="949" spans="1:3">
      <c r="A949">
        <v>947</v>
      </c>
      <c r="B949">
        <v>700483.798963885</v>
      </c>
      <c r="C949">
        <v>3914177.39506207</v>
      </c>
    </row>
    <row r="950" spans="1:3">
      <c r="A950">
        <v>948</v>
      </c>
      <c r="B950">
        <v>700484.818298842</v>
      </c>
      <c r="C950">
        <v>3914177.84493637</v>
      </c>
    </row>
    <row r="951" spans="1:3">
      <c r="A951">
        <v>949</v>
      </c>
      <c r="B951">
        <v>700484.387580153</v>
      </c>
      <c r="C951">
        <v>3914177.63462254</v>
      </c>
    </row>
    <row r="952" spans="1:3">
      <c r="A952">
        <v>950</v>
      </c>
      <c r="B952">
        <v>700484.669541843</v>
      </c>
      <c r="C952">
        <v>3914177.76644848</v>
      </c>
    </row>
    <row r="953" spans="1:3">
      <c r="A953">
        <v>951</v>
      </c>
      <c r="B953">
        <v>700484.394277521</v>
      </c>
      <c r="C953">
        <v>3914177.64794467</v>
      </c>
    </row>
    <row r="954" spans="1:3">
      <c r="A954">
        <v>952</v>
      </c>
      <c r="B954">
        <v>700483.160120567</v>
      </c>
      <c r="C954">
        <v>3914177.16336675</v>
      </c>
    </row>
    <row r="955" spans="1:3">
      <c r="A955">
        <v>953</v>
      </c>
      <c r="B955">
        <v>700484.142962983</v>
      </c>
      <c r="C955">
        <v>3914177.5981357</v>
      </c>
    </row>
    <row r="956" spans="1:3">
      <c r="A956">
        <v>954</v>
      </c>
      <c r="B956">
        <v>700484.937576563</v>
      </c>
      <c r="C956">
        <v>3914177.96497959</v>
      </c>
    </row>
    <row r="957" spans="1:3">
      <c r="A957">
        <v>955</v>
      </c>
      <c r="B957">
        <v>700484.592628546</v>
      </c>
      <c r="C957">
        <v>3914177.78388908</v>
      </c>
    </row>
    <row r="958" spans="1:3">
      <c r="A958">
        <v>956</v>
      </c>
      <c r="B958">
        <v>700484.666922493</v>
      </c>
      <c r="C958">
        <v>3914177.83297836</v>
      </c>
    </row>
    <row r="959" spans="1:3">
      <c r="A959">
        <v>957</v>
      </c>
      <c r="B959">
        <v>700484.590502687</v>
      </c>
      <c r="C959">
        <v>3914177.77711882</v>
      </c>
    </row>
    <row r="960" spans="1:3">
      <c r="A960">
        <v>958</v>
      </c>
      <c r="B960">
        <v>700485.833432536</v>
      </c>
      <c r="C960">
        <v>3914178.35786218</v>
      </c>
    </row>
    <row r="961" spans="1:3">
      <c r="A961">
        <v>959</v>
      </c>
      <c r="B961">
        <v>700485.645974816</v>
      </c>
      <c r="C961">
        <v>3914178.25690707</v>
      </c>
    </row>
    <row r="962" spans="1:3">
      <c r="A962">
        <v>960</v>
      </c>
      <c r="B962">
        <v>700485.947097365</v>
      </c>
      <c r="C962">
        <v>3914178.40925356</v>
      </c>
    </row>
    <row r="963" spans="1:3">
      <c r="A963">
        <v>961</v>
      </c>
      <c r="B963">
        <v>700486.045301053</v>
      </c>
      <c r="C963">
        <v>3914178.42902093</v>
      </c>
    </row>
    <row r="964" spans="1:3">
      <c r="A964">
        <v>962</v>
      </c>
      <c r="B964">
        <v>700485.893665344</v>
      </c>
      <c r="C964">
        <v>3914178.36541852</v>
      </c>
    </row>
    <row r="965" spans="1:3">
      <c r="A965">
        <v>963</v>
      </c>
      <c r="B965">
        <v>700485.895477675</v>
      </c>
      <c r="C965">
        <v>3914178.37664073</v>
      </c>
    </row>
    <row r="966" spans="1:3">
      <c r="A966">
        <v>964</v>
      </c>
      <c r="B966">
        <v>700485.731025505</v>
      </c>
      <c r="C966">
        <v>3914178.34321534</v>
      </c>
    </row>
    <row r="967" spans="1:3">
      <c r="A967">
        <v>965</v>
      </c>
      <c r="B967">
        <v>700485.687900884</v>
      </c>
      <c r="C967">
        <v>3914178.32989915</v>
      </c>
    </row>
    <row r="968" spans="1:3">
      <c r="A968">
        <v>966</v>
      </c>
      <c r="B968">
        <v>700485.269614911</v>
      </c>
      <c r="C968">
        <v>3914178.14063691</v>
      </c>
    </row>
    <row r="969" spans="1:3">
      <c r="A969">
        <v>967</v>
      </c>
      <c r="B969">
        <v>700485.836971255</v>
      </c>
      <c r="C969">
        <v>3914178.35162728</v>
      </c>
    </row>
    <row r="970" spans="1:3">
      <c r="A970">
        <v>968</v>
      </c>
      <c r="B970">
        <v>700483.137183294</v>
      </c>
      <c r="C970">
        <v>3914177.2537233</v>
      </c>
    </row>
    <row r="971" spans="1:3">
      <c r="A971">
        <v>969</v>
      </c>
      <c r="B971">
        <v>700485.542560662</v>
      </c>
      <c r="C971">
        <v>3914178.27525256</v>
      </c>
    </row>
    <row r="972" spans="1:3">
      <c r="A972">
        <v>970</v>
      </c>
      <c r="B972">
        <v>700485.869492637</v>
      </c>
      <c r="C972">
        <v>3914178.43396994</v>
      </c>
    </row>
    <row r="973" spans="1:3">
      <c r="A973">
        <v>971</v>
      </c>
      <c r="B973">
        <v>700486.358956767</v>
      </c>
      <c r="C973">
        <v>3914178.65832554</v>
      </c>
    </row>
    <row r="974" spans="1:3">
      <c r="A974">
        <v>972</v>
      </c>
      <c r="B974">
        <v>700486.151338587</v>
      </c>
      <c r="C974">
        <v>3914178.55151327</v>
      </c>
    </row>
    <row r="975" spans="1:3">
      <c r="A975">
        <v>973</v>
      </c>
      <c r="B975">
        <v>700486.073783544</v>
      </c>
      <c r="C975">
        <v>3914178.51721992</v>
      </c>
    </row>
    <row r="976" spans="1:3">
      <c r="A976">
        <v>974</v>
      </c>
      <c r="B976">
        <v>700487.077335304</v>
      </c>
      <c r="C976">
        <v>3914178.9924017</v>
      </c>
    </row>
    <row r="977" spans="1:3">
      <c r="A977">
        <v>975</v>
      </c>
      <c r="B977">
        <v>700485.418356598</v>
      </c>
      <c r="C977">
        <v>3914178.26894624</v>
      </c>
    </row>
    <row r="978" spans="1:3">
      <c r="A978">
        <v>976</v>
      </c>
      <c r="B978">
        <v>700485.071615392</v>
      </c>
      <c r="C978">
        <v>3914178.09068955</v>
      </c>
    </row>
    <row r="979" spans="1:3">
      <c r="A979">
        <v>977</v>
      </c>
      <c r="B979">
        <v>700486.103715483</v>
      </c>
      <c r="C979">
        <v>3914178.53902005</v>
      </c>
    </row>
    <row r="980" spans="1:3">
      <c r="A980">
        <v>978</v>
      </c>
      <c r="B980">
        <v>700487.809689758</v>
      </c>
      <c r="C980">
        <v>3914179.23356206</v>
      </c>
    </row>
    <row r="981" spans="1:3">
      <c r="A981">
        <v>979</v>
      </c>
      <c r="B981">
        <v>700488.217454651</v>
      </c>
      <c r="C981">
        <v>3914179.4048891</v>
      </c>
    </row>
    <row r="982" spans="1:3">
      <c r="A982">
        <v>980</v>
      </c>
      <c r="B982">
        <v>700488.424110732</v>
      </c>
      <c r="C982">
        <v>3914179.48116825</v>
      </c>
    </row>
    <row r="983" spans="1:3">
      <c r="A983">
        <v>981</v>
      </c>
      <c r="B983">
        <v>700487.681492936</v>
      </c>
      <c r="C983">
        <v>3914179.18348969</v>
      </c>
    </row>
    <row r="984" spans="1:3">
      <c r="A984">
        <v>982</v>
      </c>
      <c r="B984">
        <v>700488.815580735</v>
      </c>
      <c r="C984">
        <v>3914179.68915949</v>
      </c>
    </row>
    <row r="985" spans="1:3">
      <c r="A985">
        <v>983</v>
      </c>
      <c r="B985">
        <v>700488.116903465</v>
      </c>
      <c r="C985">
        <v>3914179.3479121</v>
      </c>
    </row>
    <row r="986" spans="1:3">
      <c r="A986">
        <v>984</v>
      </c>
      <c r="B986">
        <v>700489.526170588</v>
      </c>
      <c r="C986">
        <v>3914179.92463764</v>
      </c>
    </row>
    <row r="987" spans="1:3">
      <c r="A987">
        <v>985</v>
      </c>
      <c r="B987">
        <v>700488.186868088</v>
      </c>
      <c r="C987">
        <v>3914179.38037279</v>
      </c>
    </row>
    <row r="988" spans="1:3">
      <c r="A988">
        <v>986</v>
      </c>
      <c r="B988">
        <v>700486.138092779</v>
      </c>
      <c r="C988">
        <v>3914178.47215304</v>
      </c>
    </row>
    <row r="989" spans="1:3">
      <c r="A989">
        <v>987</v>
      </c>
      <c r="B989">
        <v>700486.491409453</v>
      </c>
      <c r="C989">
        <v>3914178.61513458</v>
      </c>
    </row>
    <row r="990" spans="1:3">
      <c r="A990">
        <v>988</v>
      </c>
      <c r="B990">
        <v>700485.079113332</v>
      </c>
      <c r="C990">
        <v>3914177.96801849</v>
      </c>
    </row>
    <row r="991" spans="1:3">
      <c r="A991">
        <v>989</v>
      </c>
      <c r="B991">
        <v>700485.976497341</v>
      </c>
      <c r="C991">
        <v>3914178.38361371</v>
      </c>
    </row>
    <row r="992" spans="1:3">
      <c r="A992">
        <v>990</v>
      </c>
      <c r="B992">
        <v>700485.839983371</v>
      </c>
      <c r="C992">
        <v>3914178.33120783</v>
      </c>
    </row>
    <row r="993" spans="1:3">
      <c r="A993">
        <v>991</v>
      </c>
      <c r="B993">
        <v>700486.223324966</v>
      </c>
      <c r="C993">
        <v>3914178.48402435</v>
      </c>
    </row>
    <row r="994" spans="1:3">
      <c r="A994">
        <v>992</v>
      </c>
      <c r="B994">
        <v>700486.115822707</v>
      </c>
      <c r="C994">
        <v>3914178.47579863</v>
      </c>
    </row>
    <row r="995" spans="1:3">
      <c r="A995">
        <v>993</v>
      </c>
      <c r="B995">
        <v>700487.069695497</v>
      </c>
      <c r="C995">
        <v>3914178.86117089</v>
      </c>
    </row>
    <row r="996" spans="1:3">
      <c r="A996">
        <v>994</v>
      </c>
      <c r="B996">
        <v>700484.152622405</v>
      </c>
      <c r="C996">
        <v>3914177.62148064</v>
      </c>
    </row>
    <row r="997" spans="1:3">
      <c r="A997">
        <v>995</v>
      </c>
      <c r="B997">
        <v>700486.041533889</v>
      </c>
      <c r="C997">
        <v>3914178.44887342</v>
      </c>
    </row>
    <row r="998" spans="1:3">
      <c r="A998">
        <v>996</v>
      </c>
      <c r="B998">
        <v>700485.621460908</v>
      </c>
      <c r="C998">
        <v>3914178.23836173</v>
      </c>
    </row>
    <row r="999" spans="1:3">
      <c r="A999">
        <v>997</v>
      </c>
      <c r="B999">
        <v>700485.51503611</v>
      </c>
      <c r="C999">
        <v>3914178.22642699</v>
      </c>
    </row>
    <row r="1000" spans="1:3">
      <c r="A1000">
        <v>998</v>
      </c>
      <c r="B1000">
        <v>700485.759336194</v>
      </c>
      <c r="C1000">
        <v>3914178.24441377</v>
      </c>
    </row>
    <row r="1001" spans="1:3">
      <c r="A1001">
        <v>999</v>
      </c>
      <c r="B1001">
        <v>700485.52677051</v>
      </c>
      <c r="C1001">
        <v>3914178.21028046</v>
      </c>
    </row>
    <row r="1002" spans="1:3">
      <c r="A1002">
        <v>1000</v>
      </c>
      <c r="B1002">
        <v>700485.236643096</v>
      </c>
      <c r="C1002">
        <v>3914178.05345297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10838762.1148783</v>
      </c>
      <c r="C2">
        <v>0</v>
      </c>
    </row>
    <row r="3" spans="1:3">
      <c r="A3">
        <v>1</v>
      </c>
      <c r="B3">
        <v>28661314.3344186</v>
      </c>
      <c r="C3">
        <v>479810.29503049</v>
      </c>
    </row>
    <row r="4" spans="1:3">
      <c r="A4">
        <v>2</v>
      </c>
      <c r="B4">
        <v>27464064.625175</v>
      </c>
      <c r="C4">
        <v>480152.430114374</v>
      </c>
    </row>
    <row r="5" spans="1:3">
      <c r="A5">
        <v>3</v>
      </c>
      <c r="B5">
        <v>26574972.6614712</v>
      </c>
      <c r="C5">
        <v>483275.454197868</v>
      </c>
    </row>
    <row r="6" spans="1:3">
      <c r="A6">
        <v>4</v>
      </c>
      <c r="B6">
        <v>25962096.7436271</v>
      </c>
      <c r="C6">
        <v>487752.347815691</v>
      </c>
    </row>
    <row r="7" spans="1:3">
      <c r="A7">
        <v>5</v>
      </c>
      <c r="B7">
        <v>25375123.8007175</v>
      </c>
      <c r="C7">
        <v>488500.137565883</v>
      </c>
    </row>
    <row r="8" spans="1:3">
      <c r="A8">
        <v>6</v>
      </c>
      <c r="B8">
        <v>25192391.9221098</v>
      </c>
      <c r="C8">
        <v>491869.521181773</v>
      </c>
    </row>
    <row r="9" spans="1:3">
      <c r="A9">
        <v>7</v>
      </c>
      <c r="B9">
        <v>24840444.6528572</v>
      </c>
      <c r="C9">
        <v>495387.880758328</v>
      </c>
    </row>
    <row r="10" spans="1:3">
      <c r="A10">
        <v>8</v>
      </c>
      <c r="B10">
        <v>24673265.0796778</v>
      </c>
      <c r="C10">
        <v>498672.535257569</v>
      </c>
    </row>
    <row r="11" spans="1:3">
      <c r="A11">
        <v>9</v>
      </c>
      <c r="B11">
        <v>24334278.818632</v>
      </c>
      <c r="C11">
        <v>502089.335445574</v>
      </c>
    </row>
    <row r="12" spans="1:3">
      <c r="A12">
        <v>10</v>
      </c>
      <c r="B12">
        <v>24175123.4388627</v>
      </c>
      <c r="C12">
        <v>505205.486483464</v>
      </c>
    </row>
    <row r="13" spans="1:3">
      <c r="A13">
        <v>11</v>
      </c>
      <c r="B13">
        <v>23843266.4182255</v>
      </c>
      <c r="C13">
        <v>508436.757367152</v>
      </c>
    </row>
    <row r="14" spans="1:3">
      <c r="A14">
        <v>12</v>
      </c>
      <c r="B14">
        <v>23688787.7346553</v>
      </c>
      <c r="C14">
        <v>511353.068414725</v>
      </c>
    </row>
    <row r="15" spans="1:3">
      <c r="A15">
        <v>13</v>
      </c>
      <c r="B15">
        <v>23361353.1319642</v>
      </c>
      <c r="C15">
        <v>514380.019009089</v>
      </c>
    </row>
    <row r="16" spans="1:3">
      <c r="A16">
        <v>14</v>
      </c>
      <c r="B16">
        <v>23209778.8059714</v>
      </c>
      <c r="C16">
        <v>517083.83529845</v>
      </c>
    </row>
    <row r="17" spans="1:3">
      <c r="A17">
        <v>15</v>
      </c>
      <c r="B17">
        <v>22885238.1199231</v>
      </c>
      <c r="C17">
        <v>519895.835917547</v>
      </c>
    </row>
    <row r="18" spans="1:3">
      <c r="A18">
        <v>16</v>
      </c>
      <c r="B18">
        <v>22735643.370895</v>
      </c>
      <c r="C18">
        <v>522379.497732325</v>
      </c>
    </row>
    <row r="19" spans="1:3">
      <c r="A19">
        <v>17</v>
      </c>
      <c r="B19">
        <v>22413468.1326395</v>
      </c>
      <c r="C19">
        <v>524970.037662763</v>
      </c>
    </row>
    <row r="20" spans="1:3">
      <c r="A20">
        <v>18</v>
      </c>
      <c r="B20">
        <v>22265197.5305704</v>
      </c>
      <c r="C20">
        <v>527228.610464453</v>
      </c>
    </row>
    <row r="21" spans="1:3">
      <c r="A21">
        <v>19</v>
      </c>
      <c r="B21">
        <v>21944773.8680529</v>
      </c>
      <c r="C21">
        <v>529593.483020641</v>
      </c>
    </row>
    <row r="22" spans="1:3">
      <c r="A22">
        <v>20</v>
      </c>
      <c r="B22">
        <v>21797253.4440201</v>
      </c>
      <c r="C22">
        <v>531623.640983925</v>
      </c>
    </row>
    <row r="23" spans="1:3">
      <c r="A23">
        <v>21</v>
      </c>
      <c r="B23">
        <v>21477613.252131</v>
      </c>
      <c r="C23">
        <v>533760.024999934</v>
      </c>
    </row>
    <row r="24" spans="1:3">
      <c r="A24">
        <v>22</v>
      </c>
      <c r="B24">
        <v>21330623.0618465</v>
      </c>
      <c r="C24">
        <v>535559.447338903</v>
      </c>
    </row>
    <row r="25" spans="1:3">
      <c r="A25">
        <v>23</v>
      </c>
      <c r="B25">
        <v>21011751.6560993</v>
      </c>
      <c r="C25">
        <v>537465.400909947</v>
      </c>
    </row>
    <row r="26" spans="1:3">
      <c r="A26">
        <v>24</v>
      </c>
      <c r="B26">
        <v>20865255.5864399</v>
      </c>
      <c r="C26">
        <v>539032.421473171</v>
      </c>
    </row>
    <row r="27" spans="1:3">
      <c r="A27">
        <v>25</v>
      </c>
      <c r="B27">
        <v>20547622.5694294</v>
      </c>
      <c r="C27">
        <v>540706.584688152</v>
      </c>
    </row>
    <row r="28" spans="1:3">
      <c r="A28">
        <v>26</v>
      </c>
      <c r="B28">
        <v>20401530.8260664</v>
      </c>
      <c r="C28">
        <v>542039.97696717</v>
      </c>
    </row>
    <row r="29" spans="1:3">
      <c r="A29">
        <v>27</v>
      </c>
      <c r="B29">
        <v>20085229.3977043</v>
      </c>
      <c r="C29">
        <v>543481.388886743</v>
      </c>
    </row>
    <row r="30" spans="1:3">
      <c r="A30">
        <v>28</v>
      </c>
      <c r="B30">
        <v>19939698.3960855</v>
      </c>
      <c r="C30">
        <v>544583.227375794</v>
      </c>
    </row>
    <row r="31" spans="1:3">
      <c r="A31">
        <v>29</v>
      </c>
      <c r="B31">
        <v>19625099.5944863</v>
      </c>
      <c r="C31">
        <v>545794.255668717</v>
      </c>
    </row>
    <row r="32" spans="1:3">
      <c r="A32">
        <v>30</v>
      </c>
      <c r="B32">
        <v>19154368.4488867</v>
      </c>
      <c r="C32">
        <v>547861.978150079</v>
      </c>
    </row>
    <row r="33" spans="1:3">
      <c r="A33">
        <v>31</v>
      </c>
      <c r="B33">
        <v>18245363.9536781</v>
      </c>
      <c r="C33">
        <v>563674.997732933</v>
      </c>
    </row>
    <row r="34" spans="1:3">
      <c r="A34">
        <v>32</v>
      </c>
      <c r="B34">
        <v>17837400.0433092</v>
      </c>
      <c r="C34">
        <v>574529.609732645</v>
      </c>
    </row>
    <row r="35" spans="1:3">
      <c r="A35">
        <v>33</v>
      </c>
      <c r="B35">
        <v>17534280.8480435</v>
      </c>
      <c r="C35">
        <v>584264.814492337</v>
      </c>
    </row>
    <row r="36" spans="1:3">
      <c r="A36">
        <v>34</v>
      </c>
      <c r="B36">
        <v>17288797.1197045</v>
      </c>
      <c r="C36">
        <v>590654.939597801</v>
      </c>
    </row>
    <row r="37" spans="1:3">
      <c r="A37">
        <v>35</v>
      </c>
      <c r="B37">
        <v>17285033.5670115</v>
      </c>
      <c r="C37">
        <v>591691.07255252</v>
      </c>
    </row>
    <row r="38" spans="1:3">
      <c r="A38">
        <v>36</v>
      </c>
      <c r="B38">
        <v>17036070.7620716</v>
      </c>
      <c r="C38">
        <v>600333.140004958</v>
      </c>
    </row>
    <row r="39" spans="1:3">
      <c r="A39">
        <v>37</v>
      </c>
      <c r="B39">
        <v>16905844.3261042</v>
      </c>
      <c r="C39">
        <v>604033.308399612</v>
      </c>
    </row>
    <row r="40" spans="1:3">
      <c r="A40">
        <v>38</v>
      </c>
      <c r="B40">
        <v>16918714.2230902</v>
      </c>
      <c r="C40">
        <v>603402.717672708</v>
      </c>
    </row>
    <row r="41" spans="1:3">
      <c r="A41">
        <v>39</v>
      </c>
      <c r="B41">
        <v>16764315.761587</v>
      </c>
      <c r="C41">
        <v>607566.227813513</v>
      </c>
    </row>
    <row r="42" spans="1:3">
      <c r="A42">
        <v>40</v>
      </c>
      <c r="B42">
        <v>16777271.5332289</v>
      </c>
      <c r="C42">
        <v>606958.285655579</v>
      </c>
    </row>
    <row r="43" spans="1:3">
      <c r="A43">
        <v>41</v>
      </c>
      <c r="B43">
        <v>16627018.5293275</v>
      </c>
      <c r="C43">
        <v>611357.958795141</v>
      </c>
    </row>
    <row r="44" spans="1:3">
      <c r="A44">
        <v>42</v>
      </c>
      <c r="B44">
        <v>16639869.6829512</v>
      </c>
      <c r="C44">
        <v>610788.27415086</v>
      </c>
    </row>
    <row r="45" spans="1:3">
      <c r="A45">
        <v>43</v>
      </c>
      <c r="B45">
        <v>16492075.6430267</v>
      </c>
      <c r="C45">
        <v>615494.227689092</v>
      </c>
    </row>
    <row r="46" spans="1:3">
      <c r="A46">
        <v>44</v>
      </c>
      <c r="B46">
        <v>16504736.4629096</v>
      </c>
      <c r="C46">
        <v>614971.074298973</v>
      </c>
    </row>
    <row r="47" spans="1:3">
      <c r="A47">
        <v>45</v>
      </c>
      <c r="B47">
        <v>16358712.1272423</v>
      </c>
      <c r="C47">
        <v>620028.357109631</v>
      </c>
    </row>
    <row r="48" spans="1:3">
      <c r="A48">
        <v>46</v>
      </c>
      <c r="B48">
        <v>16371125.1312293</v>
      </c>
      <c r="C48">
        <v>619556.89559847</v>
      </c>
    </row>
    <row r="49" spans="1:3">
      <c r="A49">
        <v>47</v>
      </c>
      <c r="B49">
        <v>16226888.776237</v>
      </c>
      <c r="C49">
        <v>624986.631868743</v>
      </c>
    </row>
    <row r="50" spans="1:3">
      <c r="A50">
        <v>48</v>
      </c>
      <c r="B50">
        <v>16239030.0572041</v>
      </c>
      <c r="C50">
        <v>624569.689908974</v>
      </c>
    </row>
    <row r="51" spans="1:3">
      <c r="A51">
        <v>49</v>
      </c>
      <c r="B51">
        <v>16096569.3093519</v>
      </c>
      <c r="C51">
        <v>630395.346170043</v>
      </c>
    </row>
    <row r="52" spans="1:3">
      <c r="A52">
        <v>50</v>
      </c>
      <c r="B52">
        <v>16108440.6776528</v>
      </c>
      <c r="C52">
        <v>630034.144991467</v>
      </c>
    </row>
    <row r="53" spans="1:3">
      <c r="A53">
        <v>51</v>
      </c>
      <c r="B53">
        <v>15967525.4647702</v>
      </c>
      <c r="C53">
        <v>636289.18200715</v>
      </c>
    </row>
    <row r="54" spans="1:3">
      <c r="A54">
        <v>52</v>
      </c>
      <c r="B54">
        <v>15979108.7768324</v>
      </c>
      <c r="C54">
        <v>635985.097352465</v>
      </c>
    </row>
    <row r="55" spans="1:3">
      <c r="A55">
        <v>53</v>
      </c>
      <c r="B55">
        <v>15840082.0083243</v>
      </c>
      <c r="C55">
        <v>642677.001664075</v>
      </c>
    </row>
    <row r="56" spans="1:3">
      <c r="A56">
        <v>54</v>
      </c>
      <c r="B56">
        <v>15851353.7102896</v>
      </c>
      <c r="C56">
        <v>642431.268024804</v>
      </c>
    </row>
    <row r="57" spans="1:3">
      <c r="A57">
        <v>55</v>
      </c>
      <c r="B57">
        <v>15714828.5797116</v>
      </c>
      <c r="C57">
        <v>649551.295528767</v>
      </c>
    </row>
    <row r="58" spans="1:3">
      <c r="A58">
        <v>56</v>
      </c>
      <c r="B58">
        <v>15725781.9100702</v>
      </c>
      <c r="C58">
        <v>649364.408511951</v>
      </c>
    </row>
    <row r="59" spans="1:3">
      <c r="A59">
        <v>57</v>
      </c>
      <c r="B59">
        <v>15592122.3557108</v>
      </c>
      <c r="C59">
        <v>656910.65601767</v>
      </c>
    </row>
    <row r="60" spans="1:3">
      <c r="A60">
        <v>58</v>
      </c>
      <c r="B60">
        <v>15602749.6263419</v>
      </c>
      <c r="C60">
        <v>656782.212076103</v>
      </c>
    </row>
    <row r="61" spans="1:3">
      <c r="A61">
        <v>59</v>
      </c>
      <c r="B61">
        <v>15472393.4100279</v>
      </c>
      <c r="C61">
        <v>664738.755238218</v>
      </c>
    </row>
    <row r="62" spans="1:3">
      <c r="A62">
        <v>60</v>
      </c>
      <c r="B62">
        <v>15415551.2567071</v>
      </c>
      <c r="C62">
        <v>667954.601960654</v>
      </c>
    </row>
    <row r="63" spans="1:3">
      <c r="A63">
        <v>61</v>
      </c>
      <c r="B63">
        <v>15118065.3791435</v>
      </c>
      <c r="C63">
        <v>685870.95931973</v>
      </c>
    </row>
    <row r="64" spans="1:3">
      <c r="A64">
        <v>62</v>
      </c>
      <c r="B64">
        <v>14944409.1021855</v>
      </c>
      <c r="C64">
        <v>698624.899378608</v>
      </c>
    </row>
    <row r="65" spans="1:3">
      <c r="A65">
        <v>63</v>
      </c>
      <c r="B65">
        <v>14822263.7552645</v>
      </c>
      <c r="C65">
        <v>709335.731110868</v>
      </c>
    </row>
    <row r="66" spans="1:3">
      <c r="A66">
        <v>64</v>
      </c>
      <c r="B66">
        <v>14701690.2488979</v>
      </c>
      <c r="C66">
        <v>720538.518388282</v>
      </c>
    </row>
    <row r="67" spans="1:3">
      <c r="A67">
        <v>65</v>
      </c>
      <c r="B67">
        <v>14640250.9276834</v>
      </c>
      <c r="C67">
        <v>727685.711256388</v>
      </c>
    </row>
    <row r="68" spans="1:3">
      <c r="A68">
        <v>66</v>
      </c>
      <c r="B68">
        <v>14649709.4340808</v>
      </c>
      <c r="C68">
        <v>727376.515965618</v>
      </c>
    </row>
    <row r="69" spans="1:3">
      <c r="A69">
        <v>67</v>
      </c>
      <c r="B69">
        <v>14510985.1660761</v>
      </c>
      <c r="C69">
        <v>739551.091581415</v>
      </c>
    </row>
    <row r="70" spans="1:3">
      <c r="A70">
        <v>68</v>
      </c>
      <c r="B70">
        <v>14468269.9425127</v>
      </c>
      <c r="C70">
        <v>744127.226118692</v>
      </c>
    </row>
    <row r="71" spans="1:3">
      <c r="A71">
        <v>69</v>
      </c>
      <c r="B71">
        <v>14473218.4360214</v>
      </c>
      <c r="C71">
        <v>744414.730048063</v>
      </c>
    </row>
    <row r="72" spans="1:3">
      <c r="A72">
        <v>70</v>
      </c>
      <c r="B72">
        <v>14383115.5831651</v>
      </c>
      <c r="C72">
        <v>752814.579267366</v>
      </c>
    </row>
    <row r="73" spans="1:3">
      <c r="A73">
        <v>71</v>
      </c>
      <c r="B73">
        <v>14366446.7885489</v>
      </c>
      <c r="C73">
        <v>755757.828308705</v>
      </c>
    </row>
    <row r="74" spans="1:3">
      <c r="A74">
        <v>72</v>
      </c>
      <c r="B74">
        <v>14370580.9565709</v>
      </c>
      <c r="C74">
        <v>755931.389009377</v>
      </c>
    </row>
    <row r="75" spans="1:3">
      <c r="A75">
        <v>73</v>
      </c>
      <c r="B75">
        <v>14284802.1189086</v>
      </c>
      <c r="C75">
        <v>763968.743138977</v>
      </c>
    </row>
    <row r="76" spans="1:3">
      <c r="A76">
        <v>74</v>
      </c>
      <c r="B76">
        <v>14288660.354446</v>
      </c>
      <c r="C76">
        <v>764082.759822046</v>
      </c>
    </row>
    <row r="77" spans="1:3">
      <c r="A77">
        <v>75</v>
      </c>
      <c r="B77">
        <v>14204048.7748247</v>
      </c>
      <c r="C77">
        <v>772485.384385037</v>
      </c>
    </row>
    <row r="78" spans="1:3">
      <c r="A78">
        <v>76</v>
      </c>
      <c r="B78">
        <v>14126929.213477</v>
      </c>
      <c r="C78">
        <v>780791.392752942</v>
      </c>
    </row>
    <row r="79" spans="1:3">
      <c r="A79">
        <v>77</v>
      </c>
      <c r="B79">
        <v>14110229.7190811</v>
      </c>
      <c r="C79">
        <v>783195.003199676</v>
      </c>
    </row>
    <row r="80" spans="1:3">
      <c r="A80">
        <v>78</v>
      </c>
      <c r="B80">
        <v>14113333.1258409</v>
      </c>
      <c r="C80">
        <v>783139.786947195</v>
      </c>
    </row>
    <row r="81" spans="1:3">
      <c r="A81">
        <v>79</v>
      </c>
      <c r="B81">
        <v>14035279.2093658</v>
      </c>
      <c r="C81">
        <v>791279.465173625</v>
      </c>
    </row>
    <row r="82" spans="1:3">
      <c r="A82">
        <v>80</v>
      </c>
      <c r="B82">
        <v>13963244.3038031</v>
      </c>
      <c r="C82">
        <v>799134.484734488</v>
      </c>
    </row>
    <row r="83" spans="1:3">
      <c r="A83">
        <v>81</v>
      </c>
      <c r="B83">
        <v>13966119.4046304</v>
      </c>
      <c r="C83">
        <v>798939.010049041</v>
      </c>
    </row>
    <row r="84" spans="1:3">
      <c r="A84">
        <v>82</v>
      </c>
      <c r="B84">
        <v>13892711.5950402</v>
      </c>
      <c r="C84">
        <v>806845.960143932</v>
      </c>
    </row>
    <row r="85" spans="1:3">
      <c r="A85">
        <v>83</v>
      </c>
      <c r="B85">
        <v>13877009.5170265</v>
      </c>
      <c r="C85">
        <v>808517.383167372</v>
      </c>
    </row>
    <row r="86" spans="1:3">
      <c r="A86">
        <v>84</v>
      </c>
      <c r="B86">
        <v>13879237.1501988</v>
      </c>
      <c r="C86">
        <v>808211.791524774</v>
      </c>
    </row>
    <row r="87" spans="1:3">
      <c r="A87">
        <v>85</v>
      </c>
      <c r="B87">
        <v>13812055.0864009</v>
      </c>
      <c r="C87">
        <v>815931.249717531</v>
      </c>
    </row>
    <row r="88" spans="1:3">
      <c r="A88">
        <v>86</v>
      </c>
      <c r="B88">
        <v>13814049.150721</v>
      </c>
      <c r="C88">
        <v>815509.021103882</v>
      </c>
    </row>
    <row r="89" spans="1:3">
      <c r="A89">
        <v>87</v>
      </c>
      <c r="B89">
        <v>13749759.7090886</v>
      </c>
      <c r="C89">
        <v>822781.54555645</v>
      </c>
    </row>
    <row r="90" spans="1:3">
      <c r="A90">
        <v>88</v>
      </c>
      <c r="B90">
        <v>13752145.5528942</v>
      </c>
      <c r="C90">
        <v>822270.308330274</v>
      </c>
    </row>
    <row r="91" spans="1:3">
      <c r="A91">
        <v>89</v>
      </c>
      <c r="B91">
        <v>13691954.0946652</v>
      </c>
      <c r="C91">
        <v>829054.557622455</v>
      </c>
    </row>
    <row r="92" spans="1:3">
      <c r="A92">
        <v>90</v>
      </c>
      <c r="B92">
        <v>13679962.6525486</v>
      </c>
      <c r="C92">
        <v>828802.838802695</v>
      </c>
    </row>
    <row r="93" spans="1:3">
      <c r="A93">
        <v>91</v>
      </c>
      <c r="B93">
        <v>13559038.200178</v>
      </c>
      <c r="C93">
        <v>847779.72866614</v>
      </c>
    </row>
    <row r="94" spans="1:3">
      <c r="A94">
        <v>92</v>
      </c>
      <c r="B94">
        <v>13481855.2137717</v>
      </c>
      <c r="C94">
        <v>860970.369423682</v>
      </c>
    </row>
    <row r="95" spans="1:3">
      <c r="A95">
        <v>93</v>
      </c>
      <c r="B95">
        <v>13427167.1158344</v>
      </c>
      <c r="C95">
        <v>870630.675607144</v>
      </c>
    </row>
    <row r="96" spans="1:3">
      <c r="A96">
        <v>94</v>
      </c>
      <c r="B96">
        <v>13367189.876269</v>
      </c>
      <c r="C96">
        <v>880788.257099933</v>
      </c>
    </row>
    <row r="97" spans="1:3">
      <c r="A97">
        <v>95</v>
      </c>
      <c r="B97">
        <v>13338347.0705229</v>
      </c>
      <c r="C97">
        <v>885088.64699355</v>
      </c>
    </row>
    <row r="98" spans="1:3">
      <c r="A98">
        <v>96</v>
      </c>
      <c r="B98">
        <v>13332975.4198244</v>
      </c>
      <c r="C98">
        <v>885701.440184952</v>
      </c>
    </row>
    <row r="99" spans="1:3">
      <c r="A99">
        <v>97</v>
      </c>
      <c r="B99">
        <v>13263327.5989488</v>
      </c>
      <c r="C99">
        <v>898890.33171841</v>
      </c>
    </row>
    <row r="100" spans="1:3">
      <c r="A100">
        <v>98</v>
      </c>
      <c r="B100">
        <v>13241702.6621651</v>
      </c>
      <c r="C100">
        <v>903513.577330768</v>
      </c>
    </row>
    <row r="101" spans="1:3">
      <c r="A101">
        <v>99</v>
      </c>
      <c r="B101">
        <v>13245894.9093712</v>
      </c>
      <c r="C101">
        <v>902751.641392152</v>
      </c>
    </row>
    <row r="102" spans="1:3">
      <c r="A102">
        <v>100</v>
      </c>
      <c r="B102">
        <v>13190778.9361516</v>
      </c>
      <c r="C102">
        <v>913359.608703452</v>
      </c>
    </row>
    <row r="103" spans="1:3">
      <c r="A103">
        <v>101</v>
      </c>
      <c r="B103">
        <v>13165852.6172996</v>
      </c>
      <c r="C103">
        <v>919311.943718078</v>
      </c>
    </row>
    <row r="104" spans="1:3">
      <c r="A104">
        <v>102</v>
      </c>
      <c r="B104">
        <v>13169527.2122762</v>
      </c>
      <c r="C104">
        <v>918531.575780729</v>
      </c>
    </row>
    <row r="105" spans="1:3">
      <c r="A105">
        <v>103</v>
      </c>
      <c r="B105">
        <v>13154653.4653873</v>
      </c>
      <c r="C105">
        <v>921093.871721023</v>
      </c>
    </row>
    <row r="106" spans="1:3">
      <c r="A106">
        <v>104</v>
      </c>
      <c r="B106">
        <v>13158926.0189832</v>
      </c>
      <c r="C106">
        <v>920617.342678748</v>
      </c>
    </row>
    <row r="107" spans="1:3">
      <c r="A107">
        <v>105</v>
      </c>
      <c r="B107">
        <v>13105020.4625085</v>
      </c>
      <c r="C107">
        <v>931483.347793849</v>
      </c>
    </row>
    <row r="108" spans="1:3">
      <c r="A108">
        <v>106</v>
      </c>
      <c r="B108">
        <v>13057212.3606822</v>
      </c>
      <c r="C108">
        <v>941952.17371516</v>
      </c>
    </row>
    <row r="109" spans="1:3">
      <c r="A109">
        <v>107</v>
      </c>
      <c r="B109">
        <v>13020578.8309853</v>
      </c>
      <c r="C109">
        <v>950513.913320043</v>
      </c>
    </row>
    <row r="110" spans="1:3">
      <c r="A110">
        <v>108</v>
      </c>
      <c r="B110">
        <v>13008629.6577396</v>
      </c>
      <c r="C110">
        <v>954475.714130878</v>
      </c>
    </row>
    <row r="111" spans="1:3">
      <c r="A111">
        <v>109</v>
      </c>
      <c r="B111">
        <v>13006913.3980374</v>
      </c>
      <c r="C111">
        <v>954588.260109695</v>
      </c>
    </row>
    <row r="112" spans="1:3">
      <c r="A112">
        <v>110</v>
      </c>
      <c r="B112">
        <v>12954096.566578</v>
      </c>
      <c r="C112">
        <v>967804.323439763</v>
      </c>
    </row>
    <row r="113" spans="1:3">
      <c r="A113">
        <v>111</v>
      </c>
      <c r="B113">
        <v>12931488.3862139</v>
      </c>
      <c r="C113">
        <v>974142.178458939</v>
      </c>
    </row>
    <row r="114" spans="1:3">
      <c r="A114">
        <v>112</v>
      </c>
      <c r="B114">
        <v>12934674.395925</v>
      </c>
      <c r="C114">
        <v>974046.19008338</v>
      </c>
    </row>
    <row r="115" spans="1:3">
      <c r="A115">
        <v>113</v>
      </c>
      <c r="B115">
        <v>12900810.5517993</v>
      </c>
      <c r="C115">
        <v>983257.947382527</v>
      </c>
    </row>
    <row r="116" spans="1:3">
      <c r="A116">
        <v>114</v>
      </c>
      <c r="B116">
        <v>12891962.0464654</v>
      </c>
      <c r="C116">
        <v>987467.061795271</v>
      </c>
    </row>
    <row r="117" spans="1:3">
      <c r="A117">
        <v>115</v>
      </c>
      <c r="B117">
        <v>12894360.1223493</v>
      </c>
      <c r="C117">
        <v>987675.542894169</v>
      </c>
    </row>
    <row r="118" spans="1:3">
      <c r="A118">
        <v>116</v>
      </c>
      <c r="B118">
        <v>12860681.2739622</v>
      </c>
      <c r="C118">
        <v>996159.268506862</v>
      </c>
    </row>
    <row r="119" spans="1:3">
      <c r="A119">
        <v>117</v>
      </c>
      <c r="B119">
        <v>12832420.4311354</v>
      </c>
      <c r="C119">
        <v>1005712.39692258</v>
      </c>
    </row>
    <row r="120" spans="1:3">
      <c r="A120">
        <v>118</v>
      </c>
      <c r="B120">
        <v>12827769.077724</v>
      </c>
      <c r="C120">
        <v>1009886.6377384</v>
      </c>
    </row>
    <row r="121" spans="1:3">
      <c r="A121">
        <v>119</v>
      </c>
      <c r="B121">
        <v>12827856.7648754</v>
      </c>
      <c r="C121">
        <v>1008418.0046901</v>
      </c>
    </row>
    <row r="122" spans="1:3">
      <c r="A122">
        <v>120</v>
      </c>
      <c r="B122">
        <v>12801288.3887212</v>
      </c>
      <c r="C122">
        <v>1019829.39964148</v>
      </c>
    </row>
    <row r="123" spans="1:3">
      <c r="A123">
        <v>121</v>
      </c>
      <c r="B123">
        <v>12800337.5665573</v>
      </c>
      <c r="C123">
        <v>1020435.45654066</v>
      </c>
    </row>
    <row r="124" spans="1:3">
      <c r="A124">
        <v>122</v>
      </c>
      <c r="B124">
        <v>12742566.4469528</v>
      </c>
      <c r="C124">
        <v>1037049.08835391</v>
      </c>
    </row>
    <row r="125" spans="1:3">
      <c r="A125">
        <v>123</v>
      </c>
      <c r="B125">
        <v>12713151.3575283</v>
      </c>
      <c r="C125">
        <v>1046127.12616368</v>
      </c>
    </row>
    <row r="126" spans="1:3">
      <c r="A126">
        <v>124</v>
      </c>
      <c r="B126">
        <v>12680709.1467704</v>
      </c>
      <c r="C126">
        <v>1057636.88540956</v>
      </c>
    </row>
    <row r="127" spans="1:3">
      <c r="A127">
        <v>125</v>
      </c>
      <c r="B127">
        <v>12664119.6961398</v>
      </c>
      <c r="C127">
        <v>1064376.00174022</v>
      </c>
    </row>
    <row r="128" spans="1:3">
      <c r="A128">
        <v>126</v>
      </c>
      <c r="B128">
        <v>12663601.6090881</v>
      </c>
      <c r="C128">
        <v>1064712.44676825</v>
      </c>
    </row>
    <row r="129" spans="1:3">
      <c r="A129">
        <v>127</v>
      </c>
      <c r="B129">
        <v>12625017.3407825</v>
      </c>
      <c r="C129">
        <v>1079458.30547878</v>
      </c>
    </row>
    <row r="130" spans="1:3">
      <c r="A130">
        <v>128</v>
      </c>
      <c r="B130">
        <v>12614283.2506004</v>
      </c>
      <c r="C130">
        <v>1084696.93810027</v>
      </c>
    </row>
    <row r="131" spans="1:3">
      <c r="A131">
        <v>129</v>
      </c>
      <c r="B131">
        <v>12615295.3470918</v>
      </c>
      <c r="C131">
        <v>1084564.36778939</v>
      </c>
    </row>
    <row r="132" spans="1:3">
      <c r="A132">
        <v>130</v>
      </c>
      <c r="B132">
        <v>12597364.9103749</v>
      </c>
      <c r="C132">
        <v>1090018.01091894</v>
      </c>
    </row>
    <row r="133" spans="1:3">
      <c r="A133">
        <v>131</v>
      </c>
      <c r="B133">
        <v>12597444.5007491</v>
      </c>
      <c r="C133">
        <v>1090548.72326738</v>
      </c>
    </row>
    <row r="134" spans="1:3">
      <c r="A134">
        <v>132</v>
      </c>
      <c r="B134">
        <v>12564727.5774251</v>
      </c>
      <c r="C134">
        <v>1103298.20323939</v>
      </c>
    </row>
    <row r="135" spans="1:3">
      <c r="A135">
        <v>133</v>
      </c>
      <c r="B135">
        <v>12553451.8694614</v>
      </c>
      <c r="C135">
        <v>1109192.34603923</v>
      </c>
    </row>
    <row r="136" spans="1:3">
      <c r="A136">
        <v>134</v>
      </c>
      <c r="B136">
        <v>12553567.7199534</v>
      </c>
      <c r="C136">
        <v>1109038.58817095</v>
      </c>
    </row>
    <row r="137" spans="1:3">
      <c r="A137">
        <v>135</v>
      </c>
      <c r="B137">
        <v>12543914.5928108</v>
      </c>
      <c r="C137">
        <v>1113255.34970634</v>
      </c>
    </row>
    <row r="138" spans="1:3">
      <c r="A138">
        <v>136</v>
      </c>
      <c r="B138">
        <v>12542762.9130962</v>
      </c>
      <c r="C138">
        <v>1113675.26645061</v>
      </c>
    </row>
    <row r="139" spans="1:3">
      <c r="A139">
        <v>137</v>
      </c>
      <c r="B139">
        <v>12512655.6719238</v>
      </c>
      <c r="C139">
        <v>1126938.81150164</v>
      </c>
    </row>
    <row r="140" spans="1:3">
      <c r="A140">
        <v>138</v>
      </c>
      <c r="B140">
        <v>12484359.1234851</v>
      </c>
      <c r="C140">
        <v>1140046.75735157</v>
      </c>
    </row>
    <row r="141" spans="1:3">
      <c r="A141">
        <v>139</v>
      </c>
      <c r="B141">
        <v>12464647.2145345</v>
      </c>
      <c r="C141">
        <v>1148795.5589673</v>
      </c>
    </row>
    <row r="142" spans="1:3">
      <c r="A142">
        <v>140</v>
      </c>
      <c r="B142">
        <v>12456516.4408227</v>
      </c>
      <c r="C142">
        <v>1152921.27689607</v>
      </c>
    </row>
    <row r="143" spans="1:3">
      <c r="A143">
        <v>141</v>
      </c>
      <c r="B143">
        <v>12457658.4414446</v>
      </c>
      <c r="C143">
        <v>1152210.11260332</v>
      </c>
    </row>
    <row r="144" spans="1:3">
      <c r="A144">
        <v>142</v>
      </c>
      <c r="B144">
        <v>12428763.2056412</v>
      </c>
      <c r="C144">
        <v>1166105.48183856</v>
      </c>
    </row>
    <row r="145" spans="1:3">
      <c r="A145">
        <v>143</v>
      </c>
      <c r="B145">
        <v>12411617.5158121</v>
      </c>
      <c r="C145">
        <v>1173733.35812064</v>
      </c>
    </row>
    <row r="146" spans="1:3">
      <c r="A146">
        <v>144</v>
      </c>
      <c r="B146">
        <v>12402927.4858058</v>
      </c>
      <c r="C146">
        <v>1179471.05826078</v>
      </c>
    </row>
    <row r="147" spans="1:3">
      <c r="A147">
        <v>145</v>
      </c>
      <c r="B147">
        <v>12403730.7114333</v>
      </c>
      <c r="C147">
        <v>1178285.66637934</v>
      </c>
    </row>
    <row r="148" spans="1:3">
      <c r="A148">
        <v>146</v>
      </c>
      <c r="B148">
        <v>12397768.8196679</v>
      </c>
      <c r="C148">
        <v>1181500.04873176</v>
      </c>
    </row>
    <row r="149" spans="1:3">
      <c r="A149">
        <v>147</v>
      </c>
      <c r="B149">
        <v>12398136.5622293</v>
      </c>
      <c r="C149">
        <v>1182862.16209243</v>
      </c>
    </row>
    <row r="150" spans="1:3">
      <c r="A150">
        <v>148</v>
      </c>
      <c r="B150">
        <v>12378510.1579422</v>
      </c>
      <c r="C150">
        <v>1189776.8672243</v>
      </c>
    </row>
    <row r="151" spans="1:3">
      <c r="A151">
        <v>149</v>
      </c>
      <c r="B151">
        <v>12373679.8774614</v>
      </c>
      <c r="C151">
        <v>1194563.73154082</v>
      </c>
    </row>
    <row r="152" spans="1:3">
      <c r="A152">
        <v>150</v>
      </c>
      <c r="B152">
        <v>12373914.2405066</v>
      </c>
      <c r="C152">
        <v>1194769.94276258</v>
      </c>
    </row>
    <row r="153" spans="1:3">
      <c r="A153">
        <v>151</v>
      </c>
      <c r="B153">
        <v>12361600.2975966</v>
      </c>
      <c r="C153">
        <v>1197509.50322611</v>
      </c>
    </row>
    <row r="154" spans="1:3">
      <c r="A154">
        <v>152</v>
      </c>
      <c r="B154">
        <v>12361498.8308426</v>
      </c>
      <c r="C154">
        <v>1197822.14845586</v>
      </c>
    </row>
    <row r="155" spans="1:3">
      <c r="A155">
        <v>153</v>
      </c>
      <c r="B155">
        <v>12331754.9541063</v>
      </c>
      <c r="C155">
        <v>1216688.19622508</v>
      </c>
    </row>
    <row r="156" spans="1:3">
      <c r="A156">
        <v>154</v>
      </c>
      <c r="B156">
        <v>12314244.2163575</v>
      </c>
      <c r="C156">
        <v>1227472.48941262</v>
      </c>
    </row>
    <row r="157" spans="1:3">
      <c r="A157">
        <v>155</v>
      </c>
      <c r="B157">
        <v>12305387.9522366</v>
      </c>
      <c r="C157">
        <v>1232444.81271094</v>
      </c>
    </row>
    <row r="158" spans="1:3">
      <c r="A158">
        <v>156</v>
      </c>
      <c r="B158">
        <v>12305855.6338905</v>
      </c>
      <c r="C158">
        <v>1232554.75503805</v>
      </c>
    </row>
    <row r="159" spans="1:3">
      <c r="A159">
        <v>157</v>
      </c>
      <c r="B159">
        <v>12284003.3645893</v>
      </c>
      <c r="C159">
        <v>1246316.07664045</v>
      </c>
    </row>
    <row r="160" spans="1:3">
      <c r="A160">
        <v>158</v>
      </c>
      <c r="B160">
        <v>12271507.5700123</v>
      </c>
      <c r="C160">
        <v>1255648.54671973</v>
      </c>
    </row>
    <row r="161" spans="1:3">
      <c r="A161">
        <v>159</v>
      </c>
      <c r="B161">
        <v>12266467.5947515</v>
      </c>
      <c r="C161">
        <v>1259169.90411638</v>
      </c>
    </row>
    <row r="162" spans="1:3">
      <c r="A162">
        <v>160</v>
      </c>
      <c r="B162">
        <v>12267084.7655101</v>
      </c>
      <c r="C162">
        <v>1258991.45620442</v>
      </c>
    </row>
    <row r="163" spans="1:3">
      <c r="A163">
        <v>161</v>
      </c>
      <c r="B163">
        <v>12256749.6960748</v>
      </c>
      <c r="C163">
        <v>1267627.60589303</v>
      </c>
    </row>
    <row r="164" spans="1:3">
      <c r="A164">
        <v>162</v>
      </c>
      <c r="B164">
        <v>12251767.97432</v>
      </c>
      <c r="C164">
        <v>1271217.70869627</v>
      </c>
    </row>
    <row r="165" spans="1:3">
      <c r="A165">
        <v>163</v>
      </c>
      <c r="B165">
        <v>12252383.0866042</v>
      </c>
      <c r="C165">
        <v>1271316.30009867</v>
      </c>
    </row>
    <row r="166" spans="1:3">
      <c r="A166">
        <v>164</v>
      </c>
      <c r="B166">
        <v>12235847.137736</v>
      </c>
      <c r="C166">
        <v>1282533.97783336</v>
      </c>
    </row>
    <row r="167" spans="1:3">
      <c r="A167">
        <v>165</v>
      </c>
      <c r="B167">
        <v>12230399.603874</v>
      </c>
      <c r="C167">
        <v>1286713.07987602</v>
      </c>
    </row>
    <row r="168" spans="1:3">
      <c r="A168">
        <v>166</v>
      </c>
      <c r="B168">
        <v>12230742.7909155</v>
      </c>
      <c r="C168">
        <v>1286630.3837708</v>
      </c>
    </row>
    <row r="169" spans="1:3">
      <c r="A169">
        <v>167</v>
      </c>
      <c r="B169">
        <v>12213735.244538</v>
      </c>
      <c r="C169">
        <v>1299769.47094769</v>
      </c>
    </row>
    <row r="170" spans="1:3">
      <c r="A170">
        <v>168</v>
      </c>
      <c r="B170">
        <v>12198140.8464598</v>
      </c>
      <c r="C170">
        <v>1312544.03258053</v>
      </c>
    </row>
    <row r="171" spans="1:3">
      <c r="A171">
        <v>169</v>
      </c>
      <c r="B171">
        <v>12187183.6506205</v>
      </c>
      <c r="C171">
        <v>1322545.57747105</v>
      </c>
    </row>
    <row r="172" spans="1:3">
      <c r="A172">
        <v>170</v>
      </c>
      <c r="B172">
        <v>12183256.4471248</v>
      </c>
      <c r="C172">
        <v>1326319.41337004</v>
      </c>
    </row>
    <row r="173" spans="1:3">
      <c r="A173">
        <v>171</v>
      </c>
      <c r="B173">
        <v>12183041.7517625</v>
      </c>
      <c r="C173">
        <v>1326146.98788634</v>
      </c>
    </row>
    <row r="174" spans="1:3">
      <c r="A174">
        <v>172</v>
      </c>
      <c r="B174">
        <v>12168034.8706822</v>
      </c>
      <c r="C174">
        <v>1340058.3387045</v>
      </c>
    </row>
    <row r="175" spans="1:3">
      <c r="A175">
        <v>173</v>
      </c>
      <c r="B175">
        <v>12159562.7292491</v>
      </c>
      <c r="C175">
        <v>1349827.86179006</v>
      </c>
    </row>
    <row r="176" spans="1:3">
      <c r="A176">
        <v>174</v>
      </c>
      <c r="B176">
        <v>12155836.604892</v>
      </c>
      <c r="C176">
        <v>1352964.83640945</v>
      </c>
    </row>
    <row r="177" spans="1:3">
      <c r="A177">
        <v>175</v>
      </c>
      <c r="B177">
        <v>12156448.8250744</v>
      </c>
      <c r="C177">
        <v>1353499.5733945</v>
      </c>
    </row>
    <row r="178" spans="1:3">
      <c r="A178">
        <v>176</v>
      </c>
      <c r="B178">
        <v>12153449.3193616</v>
      </c>
      <c r="C178">
        <v>1354273.62953977</v>
      </c>
    </row>
    <row r="179" spans="1:3">
      <c r="A179">
        <v>177</v>
      </c>
      <c r="B179">
        <v>12153503.0025289</v>
      </c>
      <c r="C179">
        <v>1353560.96061211</v>
      </c>
    </row>
    <row r="180" spans="1:3">
      <c r="A180">
        <v>178</v>
      </c>
      <c r="B180">
        <v>12144466.7021879</v>
      </c>
      <c r="C180">
        <v>1366560.09837086</v>
      </c>
    </row>
    <row r="181" spans="1:3">
      <c r="A181">
        <v>179</v>
      </c>
      <c r="B181">
        <v>12134300.243224</v>
      </c>
      <c r="C181">
        <v>1377029.86612165</v>
      </c>
    </row>
    <row r="182" spans="1:3">
      <c r="A182">
        <v>180</v>
      </c>
      <c r="B182">
        <v>12126369.3496607</v>
      </c>
      <c r="C182">
        <v>1381900.20442106</v>
      </c>
    </row>
    <row r="183" spans="1:3">
      <c r="A183">
        <v>181</v>
      </c>
      <c r="B183">
        <v>12123503.9502035</v>
      </c>
      <c r="C183">
        <v>1387074.34740895</v>
      </c>
    </row>
    <row r="184" spans="1:3">
      <c r="A184">
        <v>182</v>
      </c>
      <c r="B184">
        <v>12123445.3461202</v>
      </c>
      <c r="C184">
        <v>1385938.83919105</v>
      </c>
    </row>
    <row r="185" spans="1:3">
      <c r="A185">
        <v>183</v>
      </c>
      <c r="B185">
        <v>12111364.5462959</v>
      </c>
      <c r="C185">
        <v>1400903.9303525</v>
      </c>
    </row>
    <row r="186" spans="1:3">
      <c r="A186">
        <v>184</v>
      </c>
      <c r="B186">
        <v>12103034.3232527</v>
      </c>
      <c r="C186">
        <v>1411093.55798902</v>
      </c>
    </row>
    <row r="187" spans="1:3">
      <c r="A187">
        <v>185</v>
      </c>
      <c r="B187">
        <v>12099057.4645346</v>
      </c>
      <c r="C187">
        <v>1416904.00720634</v>
      </c>
    </row>
    <row r="188" spans="1:3">
      <c r="A188">
        <v>186</v>
      </c>
      <c r="B188">
        <v>12099535.1568045</v>
      </c>
      <c r="C188">
        <v>1416518.67260737</v>
      </c>
    </row>
    <row r="189" spans="1:3">
      <c r="A189">
        <v>187</v>
      </c>
      <c r="B189">
        <v>12088825.4169322</v>
      </c>
      <c r="C189">
        <v>1431002.06392924</v>
      </c>
    </row>
    <row r="190" spans="1:3">
      <c r="A190">
        <v>188</v>
      </c>
      <c r="B190">
        <v>12083098.9309969</v>
      </c>
      <c r="C190">
        <v>1438736.91173409</v>
      </c>
    </row>
    <row r="191" spans="1:3">
      <c r="A191">
        <v>189</v>
      </c>
      <c r="B191">
        <v>12080651.6790121</v>
      </c>
      <c r="C191">
        <v>1442162.90808735</v>
      </c>
    </row>
    <row r="192" spans="1:3">
      <c r="A192">
        <v>190</v>
      </c>
      <c r="B192">
        <v>12081011.5746822</v>
      </c>
      <c r="C192">
        <v>1441805.21726061</v>
      </c>
    </row>
    <row r="193" spans="1:3">
      <c r="A193">
        <v>191</v>
      </c>
      <c r="B193">
        <v>12075760.9788082</v>
      </c>
      <c r="C193">
        <v>1447369.34089048</v>
      </c>
    </row>
    <row r="194" spans="1:3">
      <c r="A194">
        <v>192</v>
      </c>
      <c r="B194">
        <v>12075996.381572</v>
      </c>
      <c r="C194">
        <v>1446849.7946961</v>
      </c>
    </row>
    <row r="195" spans="1:3">
      <c r="A195">
        <v>193</v>
      </c>
      <c r="B195">
        <v>12073496.6906636</v>
      </c>
      <c r="C195">
        <v>1451165.4967626</v>
      </c>
    </row>
    <row r="196" spans="1:3">
      <c r="A196">
        <v>194</v>
      </c>
      <c r="B196">
        <v>12073721.1871698</v>
      </c>
      <c r="C196">
        <v>1451314.36289025</v>
      </c>
    </row>
    <row r="197" spans="1:3">
      <c r="A197">
        <v>195</v>
      </c>
      <c r="B197">
        <v>12065842.4771373</v>
      </c>
      <c r="C197">
        <v>1463495.16093763</v>
      </c>
    </row>
    <row r="198" spans="1:3">
      <c r="A198">
        <v>196</v>
      </c>
      <c r="B198">
        <v>12062230.307698</v>
      </c>
      <c r="C198">
        <v>1470324.01813025</v>
      </c>
    </row>
    <row r="199" spans="1:3">
      <c r="A199">
        <v>197</v>
      </c>
      <c r="B199">
        <v>12062059.4710338</v>
      </c>
      <c r="C199">
        <v>1470636.22462093</v>
      </c>
    </row>
    <row r="200" spans="1:3">
      <c r="A200">
        <v>198</v>
      </c>
      <c r="B200">
        <v>12052997.7056778</v>
      </c>
      <c r="C200">
        <v>1486389.01676107</v>
      </c>
    </row>
    <row r="201" spans="1:3">
      <c r="A201">
        <v>199</v>
      </c>
      <c r="B201">
        <v>12047656.8822082</v>
      </c>
      <c r="C201">
        <v>1495732.04598672</v>
      </c>
    </row>
    <row r="202" spans="1:3">
      <c r="A202">
        <v>200</v>
      </c>
      <c r="B202">
        <v>12045619.540745</v>
      </c>
      <c r="C202">
        <v>1499024.79249141</v>
      </c>
    </row>
    <row r="203" spans="1:3">
      <c r="A203">
        <v>201</v>
      </c>
      <c r="B203">
        <v>12045720.4639632</v>
      </c>
      <c r="C203">
        <v>1498652.52137285</v>
      </c>
    </row>
    <row r="204" spans="1:3">
      <c r="A204">
        <v>202</v>
      </c>
      <c r="B204">
        <v>12038506.2383538</v>
      </c>
      <c r="C204">
        <v>1513157.25145248</v>
      </c>
    </row>
    <row r="205" spans="1:3">
      <c r="A205">
        <v>203</v>
      </c>
      <c r="B205">
        <v>12034185.1270759</v>
      </c>
      <c r="C205">
        <v>1520004.35971986</v>
      </c>
    </row>
    <row r="206" spans="1:3">
      <c r="A206">
        <v>204</v>
      </c>
      <c r="B206">
        <v>12032373.0862432</v>
      </c>
      <c r="C206">
        <v>1524301.39324104</v>
      </c>
    </row>
    <row r="207" spans="1:3">
      <c r="A207">
        <v>205</v>
      </c>
      <c r="B207">
        <v>12032438.9169189</v>
      </c>
      <c r="C207">
        <v>1525075.92918638</v>
      </c>
    </row>
    <row r="208" spans="1:3">
      <c r="A208">
        <v>206</v>
      </c>
      <c r="B208">
        <v>12031531.1033661</v>
      </c>
      <c r="C208">
        <v>1528970.1357587</v>
      </c>
    </row>
    <row r="209" spans="1:3">
      <c r="A209">
        <v>207</v>
      </c>
      <c r="B209">
        <v>12031816.136499</v>
      </c>
      <c r="C209">
        <v>1529607.84758409</v>
      </c>
    </row>
    <row r="210" spans="1:3">
      <c r="A210">
        <v>208</v>
      </c>
      <c r="B210">
        <v>12027137.4586385</v>
      </c>
      <c r="C210">
        <v>1534779.47789496</v>
      </c>
    </row>
    <row r="211" spans="1:3">
      <c r="A211">
        <v>209</v>
      </c>
      <c r="B211">
        <v>12022669.2636723</v>
      </c>
      <c r="C211">
        <v>1545872.3587758</v>
      </c>
    </row>
    <row r="212" spans="1:3">
      <c r="A212">
        <v>210</v>
      </c>
      <c r="B212">
        <v>12019999.6902318</v>
      </c>
      <c r="C212">
        <v>1558466.63412575</v>
      </c>
    </row>
    <row r="213" spans="1:3">
      <c r="A213">
        <v>211</v>
      </c>
      <c r="B213">
        <v>12018749.8751266</v>
      </c>
      <c r="C213">
        <v>1559531.13503826</v>
      </c>
    </row>
    <row r="214" spans="1:3">
      <c r="A214">
        <v>212</v>
      </c>
      <c r="B214">
        <v>12018743.4490772</v>
      </c>
      <c r="C214">
        <v>1558325.10542649</v>
      </c>
    </row>
    <row r="215" spans="1:3">
      <c r="A215">
        <v>213</v>
      </c>
      <c r="B215">
        <v>12013342.1536099</v>
      </c>
      <c r="C215">
        <v>1570844.81271018</v>
      </c>
    </row>
    <row r="216" spans="1:3">
      <c r="A216">
        <v>214</v>
      </c>
      <c r="B216">
        <v>12009768.5358475</v>
      </c>
      <c r="C216">
        <v>1580600.083328</v>
      </c>
    </row>
    <row r="217" spans="1:3">
      <c r="A217">
        <v>215</v>
      </c>
      <c r="B217">
        <v>12008062.5603618</v>
      </c>
      <c r="C217">
        <v>1584435.2052416</v>
      </c>
    </row>
    <row r="218" spans="1:3">
      <c r="A218">
        <v>216</v>
      </c>
      <c r="B218">
        <v>12008333.4996715</v>
      </c>
      <c r="C218">
        <v>1584147.48517097</v>
      </c>
    </row>
    <row r="219" spans="1:3">
      <c r="A219">
        <v>217</v>
      </c>
      <c r="B219">
        <v>12003670.6437156</v>
      </c>
      <c r="C219">
        <v>1596543.29911781</v>
      </c>
    </row>
    <row r="220" spans="1:3">
      <c r="A220">
        <v>218</v>
      </c>
      <c r="B220">
        <v>12001086.131266</v>
      </c>
      <c r="C220">
        <v>1604038.98345436</v>
      </c>
    </row>
    <row r="221" spans="1:3">
      <c r="A221">
        <v>219</v>
      </c>
      <c r="B221">
        <v>12000297.7337661</v>
      </c>
      <c r="C221">
        <v>1607200.85449059</v>
      </c>
    </row>
    <row r="222" spans="1:3">
      <c r="A222">
        <v>220</v>
      </c>
      <c r="B222">
        <v>12000203.7325148</v>
      </c>
      <c r="C222">
        <v>1607224.46518013</v>
      </c>
    </row>
    <row r="223" spans="1:3">
      <c r="A223">
        <v>221</v>
      </c>
      <c r="B223">
        <v>11998562.5836447</v>
      </c>
      <c r="C223">
        <v>1615378.34037463</v>
      </c>
    </row>
    <row r="224" spans="1:3">
      <c r="A224">
        <v>222</v>
      </c>
      <c r="B224">
        <v>11998836.2409815</v>
      </c>
      <c r="C224">
        <v>1615451.61678303</v>
      </c>
    </row>
    <row r="225" spans="1:3">
      <c r="A225">
        <v>223</v>
      </c>
      <c r="B225">
        <v>11998110.3956681</v>
      </c>
      <c r="C225">
        <v>1617713.17165962</v>
      </c>
    </row>
    <row r="226" spans="1:3">
      <c r="A226">
        <v>224</v>
      </c>
      <c r="B226">
        <v>11998141.6582681</v>
      </c>
      <c r="C226">
        <v>1617385.33914433</v>
      </c>
    </row>
    <row r="227" spans="1:3">
      <c r="A227">
        <v>225</v>
      </c>
      <c r="B227">
        <v>11995159.5080307</v>
      </c>
      <c r="C227">
        <v>1627000.08026877</v>
      </c>
    </row>
    <row r="228" spans="1:3">
      <c r="A228">
        <v>226</v>
      </c>
      <c r="B228">
        <v>11993911.5110021</v>
      </c>
      <c r="C228">
        <v>1630498.80395407</v>
      </c>
    </row>
    <row r="229" spans="1:3">
      <c r="A229">
        <v>227</v>
      </c>
      <c r="B229">
        <v>11994025.9099482</v>
      </c>
      <c r="C229">
        <v>1630515.85169815</v>
      </c>
    </row>
    <row r="230" spans="1:3">
      <c r="A230">
        <v>228</v>
      </c>
      <c r="B230">
        <v>11990390.4991629</v>
      </c>
      <c r="C230">
        <v>1643141.17829034</v>
      </c>
    </row>
    <row r="231" spans="1:3">
      <c r="A231">
        <v>229</v>
      </c>
      <c r="B231">
        <v>11988470.0789227</v>
      </c>
      <c r="C231">
        <v>1651578.63975029</v>
      </c>
    </row>
    <row r="232" spans="1:3">
      <c r="A232">
        <v>230</v>
      </c>
      <c r="B232">
        <v>11987853.2489377</v>
      </c>
      <c r="C232">
        <v>1655123.11151211</v>
      </c>
    </row>
    <row r="233" spans="1:3">
      <c r="A233">
        <v>231</v>
      </c>
      <c r="B233">
        <v>11988074.8728333</v>
      </c>
      <c r="C233">
        <v>1655296.56855058</v>
      </c>
    </row>
    <row r="234" spans="1:3">
      <c r="A234">
        <v>232</v>
      </c>
      <c r="B234">
        <v>11985101.2622043</v>
      </c>
      <c r="C234">
        <v>1666650.52522347</v>
      </c>
    </row>
    <row r="235" spans="1:3">
      <c r="A235">
        <v>233</v>
      </c>
      <c r="B235">
        <v>11983769.1557314</v>
      </c>
      <c r="C235">
        <v>1676308.96961028</v>
      </c>
    </row>
    <row r="236" spans="1:3">
      <c r="A236">
        <v>234</v>
      </c>
      <c r="B236">
        <v>11983845.565338</v>
      </c>
      <c r="C236">
        <v>1675383.25422305</v>
      </c>
    </row>
    <row r="237" spans="1:3">
      <c r="A237">
        <v>235</v>
      </c>
      <c r="B237">
        <v>11983013.8745075</v>
      </c>
      <c r="C237">
        <v>1679087.00667666</v>
      </c>
    </row>
    <row r="238" spans="1:3">
      <c r="A238">
        <v>236</v>
      </c>
      <c r="B238">
        <v>11982854.5913277</v>
      </c>
      <c r="C238">
        <v>1677254.05446625</v>
      </c>
    </row>
    <row r="239" spans="1:3">
      <c r="A239">
        <v>237</v>
      </c>
      <c r="B239">
        <v>11982253.7880992</v>
      </c>
      <c r="C239">
        <v>1677961.05174664</v>
      </c>
    </row>
    <row r="240" spans="1:3">
      <c r="A240">
        <v>238</v>
      </c>
      <c r="B240">
        <v>11982590.261316</v>
      </c>
      <c r="C240">
        <v>1680001.65432662</v>
      </c>
    </row>
    <row r="241" spans="1:3">
      <c r="A241">
        <v>239</v>
      </c>
      <c r="B241">
        <v>11980291.0651399</v>
      </c>
      <c r="C241">
        <v>1689827.33215178</v>
      </c>
    </row>
    <row r="242" spans="1:3">
      <c r="A242">
        <v>240</v>
      </c>
      <c r="B242">
        <v>11978846.1051912</v>
      </c>
      <c r="C242">
        <v>1687982.82272739</v>
      </c>
    </row>
    <row r="243" spans="1:3">
      <c r="A243">
        <v>241</v>
      </c>
      <c r="B243">
        <v>11978758.8534663</v>
      </c>
      <c r="C243">
        <v>1686773.60283759</v>
      </c>
    </row>
    <row r="244" spans="1:3">
      <c r="A244">
        <v>242</v>
      </c>
      <c r="B244">
        <v>11978525.8527292</v>
      </c>
      <c r="C244">
        <v>1690725.11308965</v>
      </c>
    </row>
    <row r="245" spans="1:3">
      <c r="A245">
        <v>243</v>
      </c>
      <c r="B245">
        <v>11978699.2033899</v>
      </c>
      <c r="C245">
        <v>1691436.89050895</v>
      </c>
    </row>
    <row r="246" spans="1:3">
      <c r="A246">
        <v>244</v>
      </c>
      <c r="B246">
        <v>11976534.3126967</v>
      </c>
      <c r="C246">
        <v>1702128.44747419</v>
      </c>
    </row>
    <row r="247" spans="1:3">
      <c r="A247">
        <v>245</v>
      </c>
      <c r="B247">
        <v>11976056.0515742</v>
      </c>
      <c r="C247">
        <v>1706290.47645792</v>
      </c>
    </row>
    <row r="248" spans="1:3">
      <c r="A248">
        <v>246</v>
      </c>
      <c r="B248">
        <v>11976188.3846431</v>
      </c>
      <c r="C248">
        <v>1705993.40340686</v>
      </c>
    </row>
    <row r="249" spans="1:3">
      <c r="A249">
        <v>247</v>
      </c>
      <c r="B249">
        <v>11975438.6007223</v>
      </c>
      <c r="C249">
        <v>1710771.33613863</v>
      </c>
    </row>
    <row r="250" spans="1:3">
      <c r="A250">
        <v>248</v>
      </c>
      <c r="B250">
        <v>11975570.3995299</v>
      </c>
      <c r="C250">
        <v>1711244.52477228</v>
      </c>
    </row>
    <row r="251" spans="1:3">
      <c r="A251">
        <v>249</v>
      </c>
      <c r="B251">
        <v>11973793.594167</v>
      </c>
      <c r="C251">
        <v>1720657.78655258</v>
      </c>
    </row>
    <row r="252" spans="1:3">
      <c r="A252">
        <v>250</v>
      </c>
      <c r="B252">
        <v>11973604.3351519</v>
      </c>
      <c r="C252">
        <v>1723673.95337291</v>
      </c>
    </row>
    <row r="253" spans="1:3">
      <c r="A253">
        <v>251</v>
      </c>
      <c r="B253">
        <v>11973746.0243632</v>
      </c>
      <c r="C253">
        <v>1723233.84177686</v>
      </c>
    </row>
    <row r="254" spans="1:3">
      <c r="A254">
        <v>252</v>
      </c>
      <c r="B254">
        <v>11972951.413141</v>
      </c>
      <c r="C254">
        <v>1724330.96032033</v>
      </c>
    </row>
    <row r="255" spans="1:3">
      <c r="A255">
        <v>253</v>
      </c>
      <c r="B255">
        <v>11973034.982107</v>
      </c>
      <c r="C255">
        <v>1725280.19607102</v>
      </c>
    </row>
    <row r="256" spans="1:3">
      <c r="A256">
        <v>254</v>
      </c>
      <c r="B256">
        <v>11972804.3678226</v>
      </c>
      <c r="C256">
        <v>1726685.68477099</v>
      </c>
    </row>
    <row r="257" spans="1:3">
      <c r="A257">
        <v>255</v>
      </c>
      <c r="B257">
        <v>11972938.1834619</v>
      </c>
      <c r="C257">
        <v>1726916.31719663</v>
      </c>
    </row>
    <row r="258" spans="1:3">
      <c r="A258">
        <v>256</v>
      </c>
      <c r="B258">
        <v>11971817.8695835</v>
      </c>
      <c r="C258">
        <v>1733576.72303523</v>
      </c>
    </row>
    <row r="259" spans="1:3">
      <c r="A259">
        <v>257</v>
      </c>
      <c r="B259">
        <v>11971686.2068175</v>
      </c>
      <c r="C259">
        <v>1737100.04797643</v>
      </c>
    </row>
    <row r="260" spans="1:3">
      <c r="A260">
        <v>258</v>
      </c>
      <c r="B260">
        <v>11971667.5612368</v>
      </c>
      <c r="C260">
        <v>1737945.96300711</v>
      </c>
    </row>
    <row r="261" spans="1:3">
      <c r="A261">
        <v>259</v>
      </c>
      <c r="B261">
        <v>11970419.3337473</v>
      </c>
      <c r="C261">
        <v>1746474.63342892</v>
      </c>
    </row>
    <row r="262" spans="1:3">
      <c r="A262">
        <v>260</v>
      </c>
      <c r="B262">
        <v>11970215.3454573</v>
      </c>
      <c r="C262">
        <v>1753122.55701681</v>
      </c>
    </row>
    <row r="263" spans="1:3">
      <c r="A263">
        <v>261</v>
      </c>
      <c r="B263">
        <v>11970220.2635898</v>
      </c>
      <c r="C263">
        <v>1751949.36591175</v>
      </c>
    </row>
    <row r="264" spans="1:3">
      <c r="A264">
        <v>262</v>
      </c>
      <c r="B264">
        <v>11969991.2971192</v>
      </c>
      <c r="C264">
        <v>1755449.50371376</v>
      </c>
    </row>
    <row r="265" spans="1:3">
      <c r="A265">
        <v>263</v>
      </c>
      <c r="B265">
        <v>11970094.8596828</v>
      </c>
      <c r="C265">
        <v>1755977.27469922</v>
      </c>
    </row>
    <row r="266" spans="1:3">
      <c r="A266">
        <v>264</v>
      </c>
      <c r="B266">
        <v>11969179.5980537</v>
      </c>
      <c r="C266">
        <v>1759950.5145314</v>
      </c>
    </row>
    <row r="267" spans="1:3">
      <c r="A267">
        <v>265</v>
      </c>
      <c r="B267">
        <v>11969310.9983399</v>
      </c>
      <c r="C267">
        <v>1760461.21062194</v>
      </c>
    </row>
    <row r="268" spans="1:3">
      <c r="A268">
        <v>266</v>
      </c>
      <c r="B268">
        <v>11969115.2966417</v>
      </c>
      <c r="C268">
        <v>1757726.23250571</v>
      </c>
    </row>
    <row r="269" spans="1:3">
      <c r="A269">
        <v>267</v>
      </c>
      <c r="B269">
        <v>11969122.5865946</v>
      </c>
      <c r="C269">
        <v>1762353.49756683</v>
      </c>
    </row>
    <row r="270" spans="1:3">
      <c r="A270">
        <v>268</v>
      </c>
      <c r="B270">
        <v>11969198.2106112</v>
      </c>
      <c r="C270">
        <v>1756108.06187191</v>
      </c>
    </row>
    <row r="271" spans="1:3">
      <c r="A271">
        <v>269</v>
      </c>
      <c r="B271">
        <v>11969047.6261787</v>
      </c>
      <c r="C271">
        <v>1766497.40230684</v>
      </c>
    </row>
    <row r="272" spans="1:3">
      <c r="A272">
        <v>270</v>
      </c>
      <c r="B272">
        <v>11968945.8834371</v>
      </c>
      <c r="C272">
        <v>1761989.25302003</v>
      </c>
    </row>
    <row r="273" spans="1:3">
      <c r="A273">
        <v>271</v>
      </c>
      <c r="B273">
        <v>11968427.9622033</v>
      </c>
      <c r="C273">
        <v>1769713.56070546</v>
      </c>
    </row>
    <row r="274" spans="1:3">
      <c r="A274">
        <v>272</v>
      </c>
      <c r="B274">
        <v>11968676.4302275</v>
      </c>
      <c r="C274">
        <v>1772260.31680978</v>
      </c>
    </row>
    <row r="275" spans="1:3">
      <c r="A275">
        <v>273</v>
      </c>
      <c r="B275">
        <v>11968368.7610375</v>
      </c>
      <c r="C275">
        <v>1768159.16981354</v>
      </c>
    </row>
    <row r="276" spans="1:3">
      <c r="A276">
        <v>274</v>
      </c>
      <c r="B276">
        <v>11968459.3036172</v>
      </c>
      <c r="C276">
        <v>1770660.42995445</v>
      </c>
    </row>
    <row r="277" spans="1:3">
      <c r="A277">
        <v>275</v>
      </c>
      <c r="B277">
        <v>11968352.9782758</v>
      </c>
      <c r="C277">
        <v>1766125.9767466</v>
      </c>
    </row>
    <row r="278" spans="1:3">
      <c r="A278">
        <v>276</v>
      </c>
      <c r="B278">
        <v>11968196.7082382</v>
      </c>
      <c r="C278">
        <v>1768017.93507908</v>
      </c>
    </row>
    <row r="279" spans="1:3">
      <c r="A279">
        <v>277</v>
      </c>
      <c r="B279">
        <v>11968379.9912963</v>
      </c>
      <c r="C279">
        <v>1767971.1076061</v>
      </c>
    </row>
    <row r="280" spans="1:3">
      <c r="A280">
        <v>278</v>
      </c>
      <c r="B280">
        <v>11967791.5777074</v>
      </c>
      <c r="C280">
        <v>1769096.14517745</v>
      </c>
    </row>
    <row r="281" spans="1:3">
      <c r="A281">
        <v>279</v>
      </c>
      <c r="B281">
        <v>11967917.7775944</v>
      </c>
      <c r="C281">
        <v>1771006.50514499</v>
      </c>
    </row>
    <row r="282" spans="1:3">
      <c r="A282">
        <v>280</v>
      </c>
      <c r="B282">
        <v>11967773.7808606</v>
      </c>
      <c r="C282">
        <v>1770476.46413063</v>
      </c>
    </row>
    <row r="283" spans="1:3">
      <c r="A283">
        <v>281</v>
      </c>
      <c r="B283">
        <v>11967751.7804069</v>
      </c>
      <c r="C283">
        <v>1771184.02810102</v>
      </c>
    </row>
    <row r="284" spans="1:3">
      <c r="A284">
        <v>282</v>
      </c>
      <c r="B284">
        <v>11967862.5913481</v>
      </c>
      <c r="C284">
        <v>1772208.87054221</v>
      </c>
    </row>
    <row r="285" spans="1:3">
      <c r="A285">
        <v>283</v>
      </c>
      <c r="B285">
        <v>11967665.3994346</v>
      </c>
      <c r="C285">
        <v>1775653.95266893</v>
      </c>
    </row>
    <row r="286" spans="1:3">
      <c r="A286">
        <v>284</v>
      </c>
      <c r="B286">
        <v>11967835.5170059</v>
      </c>
      <c r="C286">
        <v>1775947.18060916</v>
      </c>
    </row>
    <row r="287" spans="1:3">
      <c r="A287">
        <v>285</v>
      </c>
      <c r="B287">
        <v>11967610.4155386</v>
      </c>
      <c r="C287">
        <v>1777971.23545141</v>
      </c>
    </row>
    <row r="288" spans="1:3">
      <c r="A288">
        <v>286</v>
      </c>
      <c r="B288">
        <v>11967639.2777221</v>
      </c>
      <c r="C288">
        <v>1779381.69387338</v>
      </c>
    </row>
    <row r="289" spans="1:3">
      <c r="A289">
        <v>287</v>
      </c>
      <c r="B289">
        <v>11967597.4855791</v>
      </c>
      <c r="C289">
        <v>1776998.86599665</v>
      </c>
    </row>
    <row r="290" spans="1:3">
      <c r="A290">
        <v>288</v>
      </c>
      <c r="B290">
        <v>11967688.2116216</v>
      </c>
      <c r="C290">
        <v>1777717.44948995</v>
      </c>
    </row>
    <row r="291" spans="1:3">
      <c r="A291">
        <v>289</v>
      </c>
      <c r="B291">
        <v>11967682.2343609</v>
      </c>
      <c r="C291">
        <v>1777043.10851678</v>
      </c>
    </row>
    <row r="292" spans="1:3">
      <c r="A292">
        <v>290</v>
      </c>
      <c r="B292">
        <v>11967557.7327769</v>
      </c>
      <c r="C292">
        <v>1779625.83073546</v>
      </c>
    </row>
    <row r="293" spans="1:3">
      <c r="A293">
        <v>291</v>
      </c>
      <c r="B293">
        <v>11967387.5193497</v>
      </c>
      <c r="C293">
        <v>1777846.8160544</v>
      </c>
    </row>
    <row r="294" spans="1:3">
      <c r="A294">
        <v>292</v>
      </c>
      <c r="B294">
        <v>11967440.6977496</v>
      </c>
      <c r="C294">
        <v>1779042.44832509</v>
      </c>
    </row>
    <row r="295" spans="1:3">
      <c r="A295">
        <v>293</v>
      </c>
      <c r="B295">
        <v>11967541.1832284</v>
      </c>
      <c r="C295">
        <v>1779994.92360733</v>
      </c>
    </row>
    <row r="296" spans="1:3">
      <c r="A296">
        <v>294</v>
      </c>
      <c r="B296">
        <v>11967355.6776362</v>
      </c>
      <c r="C296">
        <v>1777315.7880693</v>
      </c>
    </row>
    <row r="297" spans="1:3">
      <c r="A297">
        <v>295</v>
      </c>
      <c r="B297">
        <v>11967677.2575399</v>
      </c>
      <c r="C297">
        <v>1777170.14140422</v>
      </c>
    </row>
    <row r="298" spans="1:3">
      <c r="A298">
        <v>296</v>
      </c>
      <c r="B298">
        <v>11967391.142744</v>
      </c>
      <c r="C298">
        <v>1774979.20307795</v>
      </c>
    </row>
    <row r="299" spans="1:3">
      <c r="A299">
        <v>297</v>
      </c>
      <c r="B299">
        <v>11967278.9691413</v>
      </c>
      <c r="C299">
        <v>1779936.07069603</v>
      </c>
    </row>
    <row r="300" spans="1:3">
      <c r="A300">
        <v>298</v>
      </c>
      <c r="B300">
        <v>11967272.4406654</v>
      </c>
      <c r="C300">
        <v>1777187.88562505</v>
      </c>
    </row>
    <row r="301" spans="1:3">
      <c r="A301">
        <v>299</v>
      </c>
      <c r="B301">
        <v>11967349.2620067</v>
      </c>
      <c r="C301">
        <v>1778528.44021728</v>
      </c>
    </row>
    <row r="302" spans="1:3">
      <c r="A302">
        <v>300</v>
      </c>
      <c r="B302">
        <v>11967300.058797</v>
      </c>
      <c r="C302">
        <v>1771605.26981341</v>
      </c>
    </row>
    <row r="303" spans="1:3">
      <c r="A303">
        <v>301</v>
      </c>
      <c r="B303">
        <v>11967281.3255781</v>
      </c>
      <c r="C303">
        <v>1784131.63075463</v>
      </c>
    </row>
    <row r="304" spans="1:3">
      <c r="A304">
        <v>302</v>
      </c>
      <c r="B304">
        <v>11967582.5069935</v>
      </c>
      <c r="C304">
        <v>1775281.01590929</v>
      </c>
    </row>
    <row r="305" spans="1:3">
      <c r="A305">
        <v>303</v>
      </c>
      <c r="B305">
        <v>11967530.0761532</v>
      </c>
      <c r="C305">
        <v>1772900.97440187</v>
      </c>
    </row>
    <row r="306" spans="1:3">
      <c r="A306">
        <v>304</v>
      </c>
      <c r="B306">
        <v>11967239.6908838</v>
      </c>
      <c r="C306">
        <v>1775686.58432536</v>
      </c>
    </row>
    <row r="307" spans="1:3">
      <c r="A307">
        <v>305</v>
      </c>
      <c r="B307">
        <v>11967370.020972</v>
      </c>
      <c r="C307">
        <v>1778743.48574968</v>
      </c>
    </row>
    <row r="308" spans="1:3">
      <c r="A308">
        <v>306</v>
      </c>
      <c r="B308">
        <v>11967250.1714615</v>
      </c>
      <c r="C308">
        <v>1773713.20540925</v>
      </c>
    </row>
    <row r="309" spans="1:3">
      <c r="A309">
        <v>307</v>
      </c>
      <c r="B309">
        <v>11967645.4714267</v>
      </c>
      <c r="C309">
        <v>1778017.16803513</v>
      </c>
    </row>
    <row r="310" spans="1:3">
      <c r="A310">
        <v>308</v>
      </c>
      <c r="B310">
        <v>11967447.756445</v>
      </c>
      <c r="C310">
        <v>1774487.83524369</v>
      </c>
    </row>
    <row r="311" spans="1:3">
      <c r="A311">
        <v>309</v>
      </c>
      <c r="B311">
        <v>11967181.7484986</v>
      </c>
      <c r="C311">
        <v>1776968.34615253</v>
      </c>
    </row>
    <row r="312" spans="1:3">
      <c r="A312">
        <v>310</v>
      </c>
      <c r="B312">
        <v>11967209.6658039</v>
      </c>
      <c r="C312">
        <v>1778488.13802948</v>
      </c>
    </row>
    <row r="313" spans="1:3">
      <c r="A313">
        <v>311</v>
      </c>
      <c r="B313">
        <v>11967168.628316</v>
      </c>
      <c r="C313">
        <v>1779909.61374604</v>
      </c>
    </row>
    <row r="314" spans="1:3">
      <c r="A314">
        <v>312</v>
      </c>
      <c r="B314">
        <v>11967307.1532885</v>
      </c>
      <c r="C314">
        <v>1780275.96014063</v>
      </c>
    </row>
    <row r="315" spans="1:3">
      <c r="A315">
        <v>313</v>
      </c>
      <c r="B315">
        <v>11967254.5761359</v>
      </c>
      <c r="C315">
        <v>1782392.20328767</v>
      </c>
    </row>
    <row r="316" spans="1:3">
      <c r="A316">
        <v>314</v>
      </c>
      <c r="B316">
        <v>11967175.124171</v>
      </c>
      <c r="C316">
        <v>1779685.39164418</v>
      </c>
    </row>
    <row r="317" spans="1:3">
      <c r="A317">
        <v>315</v>
      </c>
      <c r="B317">
        <v>11967241.4167338</v>
      </c>
      <c r="C317">
        <v>1775453.87545439</v>
      </c>
    </row>
    <row r="318" spans="1:3">
      <c r="A318">
        <v>316</v>
      </c>
      <c r="B318">
        <v>11967172.6810306</v>
      </c>
      <c r="C318">
        <v>1781073.95087481</v>
      </c>
    </row>
    <row r="319" spans="1:3">
      <c r="A319">
        <v>317</v>
      </c>
      <c r="B319">
        <v>11967010.3855297</v>
      </c>
      <c r="C319">
        <v>1782154.94648284</v>
      </c>
    </row>
    <row r="320" spans="1:3">
      <c r="A320">
        <v>318</v>
      </c>
      <c r="B320">
        <v>11967156.1885748</v>
      </c>
      <c r="C320">
        <v>1781721.41919914</v>
      </c>
    </row>
    <row r="321" spans="1:3">
      <c r="A321">
        <v>319</v>
      </c>
      <c r="B321">
        <v>11967079.4891594</v>
      </c>
      <c r="C321">
        <v>1784794.06167823</v>
      </c>
    </row>
    <row r="322" spans="1:3">
      <c r="A322">
        <v>320</v>
      </c>
      <c r="B322">
        <v>11967063.8284496</v>
      </c>
      <c r="C322">
        <v>1779555.15256768</v>
      </c>
    </row>
    <row r="323" spans="1:3">
      <c r="A323">
        <v>321</v>
      </c>
      <c r="B323">
        <v>11967050.0095931</v>
      </c>
      <c r="C323">
        <v>1783529.22147479</v>
      </c>
    </row>
    <row r="324" spans="1:3">
      <c r="A324">
        <v>322</v>
      </c>
      <c r="B324">
        <v>11967056.2329029</v>
      </c>
      <c r="C324">
        <v>1781950.8779679</v>
      </c>
    </row>
    <row r="325" spans="1:3">
      <c r="A325">
        <v>323</v>
      </c>
      <c r="B325">
        <v>11967164.6989331</v>
      </c>
      <c r="C325">
        <v>1786447.71205771</v>
      </c>
    </row>
    <row r="326" spans="1:3">
      <c r="A326">
        <v>324</v>
      </c>
      <c r="B326">
        <v>11967066.0380062</v>
      </c>
      <c r="C326">
        <v>1784761.69663963</v>
      </c>
    </row>
    <row r="327" spans="1:3">
      <c r="A327">
        <v>325</v>
      </c>
      <c r="B327">
        <v>11967048.8196332</v>
      </c>
      <c r="C327">
        <v>1782257.02035655</v>
      </c>
    </row>
    <row r="328" spans="1:3">
      <c r="A328">
        <v>326</v>
      </c>
      <c r="B328">
        <v>11967026.1138239</v>
      </c>
      <c r="C328">
        <v>1783133.29441867</v>
      </c>
    </row>
    <row r="329" spans="1:3">
      <c r="A329">
        <v>327</v>
      </c>
      <c r="B329">
        <v>11967169.2313348</v>
      </c>
      <c r="C329">
        <v>1778486.88287097</v>
      </c>
    </row>
    <row r="330" spans="1:3">
      <c r="A330">
        <v>328</v>
      </c>
      <c r="B330">
        <v>11967109.3137102</v>
      </c>
      <c r="C330">
        <v>1783522.30858418</v>
      </c>
    </row>
    <row r="331" spans="1:3">
      <c r="A331">
        <v>329</v>
      </c>
      <c r="B331">
        <v>11967182.1397552</v>
      </c>
      <c r="C331">
        <v>1784958.60328575</v>
      </c>
    </row>
    <row r="332" spans="1:3">
      <c r="A332">
        <v>330</v>
      </c>
      <c r="B332">
        <v>11967052.0154346</v>
      </c>
      <c r="C332">
        <v>1781740.83476272</v>
      </c>
    </row>
    <row r="333" spans="1:3">
      <c r="A333">
        <v>331</v>
      </c>
      <c r="B333">
        <v>11966955.7101867</v>
      </c>
      <c r="C333">
        <v>1785623.1206081</v>
      </c>
    </row>
    <row r="334" spans="1:3">
      <c r="A334">
        <v>332</v>
      </c>
      <c r="B334">
        <v>11967111.0829088</v>
      </c>
      <c r="C334">
        <v>1782169.97164113</v>
      </c>
    </row>
    <row r="335" spans="1:3">
      <c r="A335">
        <v>333</v>
      </c>
      <c r="B335">
        <v>11967302.2934676</v>
      </c>
      <c r="C335">
        <v>1785884.50090228</v>
      </c>
    </row>
    <row r="336" spans="1:3">
      <c r="A336">
        <v>334</v>
      </c>
      <c r="B336">
        <v>11967056.4330772</v>
      </c>
      <c r="C336">
        <v>1790996.29613524</v>
      </c>
    </row>
    <row r="337" spans="1:3">
      <c r="A337">
        <v>335</v>
      </c>
      <c r="B337">
        <v>11967301.636588</v>
      </c>
      <c r="C337">
        <v>1783022.64302687</v>
      </c>
    </row>
    <row r="338" spans="1:3">
      <c r="A338">
        <v>336</v>
      </c>
      <c r="B338">
        <v>11967008.8399785</v>
      </c>
      <c r="C338">
        <v>1783020.88365564</v>
      </c>
    </row>
    <row r="339" spans="1:3">
      <c r="A339">
        <v>337</v>
      </c>
      <c r="B339">
        <v>11966936.4549936</v>
      </c>
      <c r="C339">
        <v>1789110.7859077</v>
      </c>
    </row>
    <row r="340" spans="1:3">
      <c r="A340">
        <v>338</v>
      </c>
      <c r="B340">
        <v>11966981.0587634</v>
      </c>
      <c r="C340">
        <v>1791447.02299736</v>
      </c>
    </row>
    <row r="341" spans="1:3">
      <c r="A341">
        <v>339</v>
      </c>
      <c r="B341">
        <v>11967020.0274883</v>
      </c>
      <c r="C341">
        <v>1790991.3858803</v>
      </c>
    </row>
    <row r="342" spans="1:3">
      <c r="A342">
        <v>340</v>
      </c>
      <c r="B342">
        <v>11966946.8872307</v>
      </c>
      <c r="C342">
        <v>1787572.66055417</v>
      </c>
    </row>
    <row r="343" spans="1:3">
      <c r="A343">
        <v>341</v>
      </c>
      <c r="B343">
        <v>11966990.9509354</v>
      </c>
      <c r="C343">
        <v>1790524.73134809</v>
      </c>
    </row>
    <row r="344" spans="1:3">
      <c r="A344">
        <v>342</v>
      </c>
      <c r="B344">
        <v>11966909.7969472</v>
      </c>
      <c r="C344">
        <v>1786770.24993602</v>
      </c>
    </row>
    <row r="345" spans="1:3">
      <c r="A345">
        <v>343</v>
      </c>
      <c r="B345">
        <v>11966995.0478316</v>
      </c>
      <c r="C345">
        <v>1789145.397329</v>
      </c>
    </row>
    <row r="346" spans="1:3">
      <c r="A346">
        <v>344</v>
      </c>
      <c r="B346">
        <v>11967007.397589</v>
      </c>
      <c r="C346">
        <v>1788256.04715277</v>
      </c>
    </row>
    <row r="347" spans="1:3">
      <c r="A347">
        <v>345</v>
      </c>
      <c r="B347">
        <v>11967027.2054024</v>
      </c>
      <c r="C347">
        <v>1788073.03122962</v>
      </c>
    </row>
    <row r="348" spans="1:3">
      <c r="A348">
        <v>346</v>
      </c>
      <c r="B348">
        <v>11966910.5255953</v>
      </c>
      <c r="C348">
        <v>1788098.81980852</v>
      </c>
    </row>
    <row r="349" spans="1:3">
      <c r="A349">
        <v>347</v>
      </c>
      <c r="B349">
        <v>11967242.4570841</v>
      </c>
      <c r="C349">
        <v>1786369.9540792</v>
      </c>
    </row>
    <row r="350" spans="1:3">
      <c r="A350">
        <v>348</v>
      </c>
      <c r="B350">
        <v>11966894.3902357</v>
      </c>
      <c r="C350">
        <v>1784738.1573867</v>
      </c>
    </row>
    <row r="351" spans="1:3">
      <c r="A351">
        <v>349</v>
      </c>
      <c r="B351">
        <v>11966934.0231316</v>
      </c>
      <c r="C351">
        <v>1784963.88327941</v>
      </c>
    </row>
    <row r="352" spans="1:3">
      <c r="A352">
        <v>350</v>
      </c>
      <c r="B352">
        <v>11966926.274674</v>
      </c>
      <c r="C352">
        <v>1786472.47317801</v>
      </c>
    </row>
    <row r="353" spans="1:3">
      <c r="A353">
        <v>351</v>
      </c>
      <c r="B353">
        <v>11966920.0804159</v>
      </c>
      <c r="C353">
        <v>1784102.23772874</v>
      </c>
    </row>
    <row r="354" spans="1:3">
      <c r="A354">
        <v>352</v>
      </c>
      <c r="B354">
        <v>11966892.054022</v>
      </c>
      <c r="C354">
        <v>1783605.47729502</v>
      </c>
    </row>
    <row r="355" spans="1:3">
      <c r="A355">
        <v>353</v>
      </c>
      <c r="B355">
        <v>11966953.9977113</v>
      </c>
      <c r="C355">
        <v>1783021.69879097</v>
      </c>
    </row>
    <row r="356" spans="1:3">
      <c r="A356">
        <v>354</v>
      </c>
      <c r="B356">
        <v>11966965.2758429</v>
      </c>
      <c r="C356">
        <v>1783007.2778294</v>
      </c>
    </row>
    <row r="357" spans="1:3">
      <c r="A357">
        <v>355</v>
      </c>
      <c r="B357">
        <v>11966847.0085914</v>
      </c>
      <c r="C357">
        <v>1783845.80332611</v>
      </c>
    </row>
    <row r="358" spans="1:3">
      <c r="A358">
        <v>356</v>
      </c>
      <c r="B358">
        <v>11966911.4182015</v>
      </c>
      <c r="C358">
        <v>1784955.94666851</v>
      </c>
    </row>
    <row r="359" spans="1:3">
      <c r="A359">
        <v>357</v>
      </c>
      <c r="B359">
        <v>11966830.4057135</v>
      </c>
      <c r="C359">
        <v>1784008.59450071</v>
      </c>
    </row>
    <row r="360" spans="1:3">
      <c r="A360">
        <v>358</v>
      </c>
      <c r="B360">
        <v>11966892.4331998</v>
      </c>
      <c r="C360">
        <v>1786677.43454396</v>
      </c>
    </row>
    <row r="361" spans="1:3">
      <c r="A361">
        <v>359</v>
      </c>
      <c r="B361">
        <v>11966839.3558776</v>
      </c>
      <c r="C361">
        <v>1783488.1803219</v>
      </c>
    </row>
    <row r="362" spans="1:3">
      <c r="A362">
        <v>360</v>
      </c>
      <c r="B362">
        <v>11966860.9592684</v>
      </c>
      <c r="C362">
        <v>1781569.95246068</v>
      </c>
    </row>
    <row r="363" spans="1:3">
      <c r="A363">
        <v>361</v>
      </c>
      <c r="B363">
        <v>11966818.975524</v>
      </c>
      <c r="C363">
        <v>1783163.48378252</v>
      </c>
    </row>
    <row r="364" spans="1:3">
      <c r="A364">
        <v>362</v>
      </c>
      <c r="B364">
        <v>11966921.2734018</v>
      </c>
      <c r="C364">
        <v>1783251.52430542</v>
      </c>
    </row>
    <row r="365" spans="1:3">
      <c r="A365">
        <v>363</v>
      </c>
      <c r="B365">
        <v>11966819.8957359</v>
      </c>
      <c r="C365">
        <v>1783354.02224922</v>
      </c>
    </row>
    <row r="366" spans="1:3">
      <c r="A366">
        <v>364</v>
      </c>
      <c r="B366">
        <v>11966808.3658507</v>
      </c>
      <c r="C366">
        <v>1781750.83012985</v>
      </c>
    </row>
    <row r="367" spans="1:3">
      <c r="A367">
        <v>365</v>
      </c>
      <c r="B367">
        <v>11966823.2732594</v>
      </c>
      <c r="C367">
        <v>1778495.33340158</v>
      </c>
    </row>
    <row r="368" spans="1:3">
      <c r="A368">
        <v>366</v>
      </c>
      <c r="B368">
        <v>11966802.8153961</v>
      </c>
      <c r="C368">
        <v>1780857.90128619</v>
      </c>
    </row>
    <row r="369" spans="1:3">
      <c r="A369">
        <v>367</v>
      </c>
      <c r="B369">
        <v>11966771.0717726</v>
      </c>
      <c r="C369">
        <v>1779512.71186955</v>
      </c>
    </row>
    <row r="370" spans="1:3">
      <c r="A370">
        <v>368</v>
      </c>
      <c r="B370">
        <v>11966801.5450777</v>
      </c>
      <c r="C370">
        <v>1778553.78552802</v>
      </c>
    </row>
    <row r="371" spans="1:3">
      <c r="A371">
        <v>369</v>
      </c>
      <c r="B371">
        <v>11966813.7576913</v>
      </c>
      <c r="C371">
        <v>1779472.89662336</v>
      </c>
    </row>
    <row r="372" spans="1:3">
      <c r="A372">
        <v>370</v>
      </c>
      <c r="B372">
        <v>11966705.4749682</v>
      </c>
      <c r="C372">
        <v>1780521.6857646</v>
      </c>
    </row>
    <row r="373" spans="1:3">
      <c r="A373">
        <v>371</v>
      </c>
      <c r="B373">
        <v>11966727.4410712</v>
      </c>
      <c r="C373">
        <v>1780198.98689458</v>
      </c>
    </row>
    <row r="374" spans="1:3">
      <c r="A374">
        <v>372</v>
      </c>
      <c r="B374">
        <v>11966641.0298284</v>
      </c>
      <c r="C374">
        <v>1781774.35159711</v>
      </c>
    </row>
    <row r="375" spans="1:3">
      <c r="A375">
        <v>373</v>
      </c>
      <c r="B375">
        <v>11966682.6208469</v>
      </c>
      <c r="C375">
        <v>1782789.57583022</v>
      </c>
    </row>
    <row r="376" spans="1:3">
      <c r="A376">
        <v>374</v>
      </c>
      <c r="B376">
        <v>11966659.7087204</v>
      </c>
      <c r="C376">
        <v>1783496.17113094</v>
      </c>
    </row>
    <row r="377" spans="1:3">
      <c r="A377">
        <v>375</v>
      </c>
      <c r="B377">
        <v>11966690.5151282</v>
      </c>
      <c r="C377">
        <v>1780841.09118456</v>
      </c>
    </row>
    <row r="378" spans="1:3">
      <c r="A378">
        <v>376</v>
      </c>
      <c r="B378">
        <v>11966686.7810012</v>
      </c>
      <c r="C378">
        <v>1783702.88768985</v>
      </c>
    </row>
    <row r="379" spans="1:3">
      <c r="A379">
        <v>377</v>
      </c>
      <c r="B379">
        <v>11966679.4268003</v>
      </c>
      <c r="C379">
        <v>1781128.33895687</v>
      </c>
    </row>
    <row r="380" spans="1:3">
      <c r="A380">
        <v>378</v>
      </c>
      <c r="B380">
        <v>11966642.658234</v>
      </c>
      <c r="C380">
        <v>1783577.02538829</v>
      </c>
    </row>
    <row r="381" spans="1:3">
      <c r="A381">
        <v>379</v>
      </c>
      <c r="B381">
        <v>11966639.2532389</v>
      </c>
      <c r="C381">
        <v>1782728.66552734</v>
      </c>
    </row>
    <row r="382" spans="1:3">
      <c r="A382">
        <v>380</v>
      </c>
      <c r="B382">
        <v>11966645.7518647</v>
      </c>
      <c r="C382">
        <v>1783615.56054882</v>
      </c>
    </row>
    <row r="383" spans="1:3">
      <c r="A383">
        <v>381</v>
      </c>
      <c r="B383">
        <v>11966651.456519</v>
      </c>
      <c r="C383">
        <v>1783097.97098869</v>
      </c>
    </row>
    <row r="384" spans="1:3">
      <c r="A384">
        <v>382</v>
      </c>
      <c r="B384">
        <v>11966651.3243491</v>
      </c>
      <c r="C384">
        <v>1781528.29809878</v>
      </c>
    </row>
    <row r="385" spans="1:3">
      <c r="A385">
        <v>383</v>
      </c>
      <c r="B385">
        <v>11966672.5472149</v>
      </c>
      <c r="C385">
        <v>1782177.57221563</v>
      </c>
    </row>
    <row r="386" spans="1:3">
      <c r="A386">
        <v>384</v>
      </c>
      <c r="B386">
        <v>11966651.2215497</v>
      </c>
      <c r="C386">
        <v>1783907.25214627</v>
      </c>
    </row>
    <row r="387" spans="1:3">
      <c r="A387">
        <v>385</v>
      </c>
      <c r="B387">
        <v>11966651.2478634</v>
      </c>
      <c r="C387">
        <v>1782315.70998628</v>
      </c>
    </row>
    <row r="388" spans="1:3">
      <c r="A388">
        <v>386</v>
      </c>
      <c r="B388">
        <v>11966687.4485764</v>
      </c>
      <c r="C388">
        <v>1782195.50614005</v>
      </c>
    </row>
    <row r="389" spans="1:3">
      <c r="A389">
        <v>387</v>
      </c>
      <c r="B389">
        <v>11966661.0587397</v>
      </c>
      <c r="C389">
        <v>1784418.78522684</v>
      </c>
    </row>
    <row r="390" spans="1:3">
      <c r="A390">
        <v>388</v>
      </c>
      <c r="B390">
        <v>11966643.8502222</v>
      </c>
      <c r="C390">
        <v>1783962.511201</v>
      </c>
    </row>
    <row r="391" spans="1:3">
      <c r="A391">
        <v>389</v>
      </c>
      <c r="B391">
        <v>11966647.5927582</v>
      </c>
      <c r="C391">
        <v>1782798.27851245</v>
      </c>
    </row>
    <row r="392" spans="1:3">
      <c r="A392">
        <v>390</v>
      </c>
      <c r="B392">
        <v>11966657.1802506</v>
      </c>
      <c r="C392">
        <v>1782171.58146362</v>
      </c>
    </row>
    <row r="393" spans="1:3">
      <c r="A393">
        <v>391</v>
      </c>
      <c r="B393">
        <v>11966640.6957137</v>
      </c>
      <c r="C393">
        <v>1781540.82153283</v>
      </c>
    </row>
    <row r="394" spans="1:3">
      <c r="A394">
        <v>392</v>
      </c>
      <c r="B394">
        <v>11966655.8442293</v>
      </c>
      <c r="C394">
        <v>1776622.93369911</v>
      </c>
    </row>
    <row r="395" spans="1:3">
      <c r="A395">
        <v>393</v>
      </c>
      <c r="B395">
        <v>11966659.3861133</v>
      </c>
      <c r="C395">
        <v>1782606.62414805</v>
      </c>
    </row>
    <row r="396" spans="1:3">
      <c r="A396">
        <v>394</v>
      </c>
      <c r="B396">
        <v>11966666.6568477</v>
      </c>
      <c r="C396">
        <v>1784440.48136434</v>
      </c>
    </row>
    <row r="397" spans="1:3">
      <c r="A397">
        <v>395</v>
      </c>
      <c r="B397">
        <v>11966637.1506406</v>
      </c>
      <c r="C397">
        <v>1783396.94625476</v>
      </c>
    </row>
    <row r="398" spans="1:3">
      <c r="A398">
        <v>396</v>
      </c>
      <c r="B398">
        <v>11966712.9824537</v>
      </c>
      <c r="C398">
        <v>1785165.47749722</v>
      </c>
    </row>
    <row r="399" spans="1:3">
      <c r="A399">
        <v>397</v>
      </c>
      <c r="B399">
        <v>11966641.1872497</v>
      </c>
      <c r="C399">
        <v>1783315.2112644</v>
      </c>
    </row>
    <row r="400" spans="1:3">
      <c r="A400">
        <v>398</v>
      </c>
      <c r="B400">
        <v>11966649.6089648</v>
      </c>
      <c r="C400">
        <v>1782666.34857225</v>
      </c>
    </row>
    <row r="401" spans="1:3">
      <c r="A401">
        <v>399</v>
      </c>
      <c r="B401">
        <v>11966641.9893843</v>
      </c>
      <c r="C401">
        <v>1783567.21456633</v>
      </c>
    </row>
    <row r="402" spans="1:3">
      <c r="A402">
        <v>400</v>
      </c>
      <c r="B402">
        <v>11966661.5015145</v>
      </c>
      <c r="C402">
        <v>1783233.1445629</v>
      </c>
    </row>
    <row r="403" spans="1:3">
      <c r="A403">
        <v>401</v>
      </c>
      <c r="B403">
        <v>11966637.1461729</v>
      </c>
      <c r="C403">
        <v>1785097.28583235</v>
      </c>
    </row>
    <row r="404" spans="1:3">
      <c r="A404">
        <v>402</v>
      </c>
      <c r="B404">
        <v>11966636.5745782</v>
      </c>
      <c r="C404">
        <v>1785090.95548411</v>
      </c>
    </row>
    <row r="405" spans="1:3">
      <c r="A405">
        <v>403</v>
      </c>
      <c r="B405">
        <v>11966622.9776439</v>
      </c>
      <c r="C405">
        <v>1784989.39604026</v>
      </c>
    </row>
    <row r="406" spans="1:3">
      <c r="A406">
        <v>404</v>
      </c>
      <c r="B406">
        <v>11966631.3594456</v>
      </c>
      <c r="C406">
        <v>1784491.73626499</v>
      </c>
    </row>
    <row r="407" spans="1:3">
      <c r="A407">
        <v>405</v>
      </c>
      <c r="B407">
        <v>11966612.9418076</v>
      </c>
      <c r="C407">
        <v>1784954.35263829</v>
      </c>
    </row>
    <row r="408" spans="1:3">
      <c r="A408">
        <v>406</v>
      </c>
      <c r="B408">
        <v>11966625.9103083</v>
      </c>
      <c r="C408">
        <v>1784649.94355352</v>
      </c>
    </row>
    <row r="409" spans="1:3">
      <c r="A409">
        <v>407</v>
      </c>
      <c r="B409">
        <v>11966609.9516109</v>
      </c>
      <c r="C409">
        <v>1784577.98529706</v>
      </c>
    </row>
    <row r="410" spans="1:3">
      <c r="A410">
        <v>408</v>
      </c>
      <c r="B410">
        <v>11966602.2519856</v>
      </c>
      <c r="C410">
        <v>1785068.73180529</v>
      </c>
    </row>
    <row r="411" spans="1:3">
      <c r="A411">
        <v>409</v>
      </c>
      <c r="B411">
        <v>11966589.9458644</v>
      </c>
      <c r="C411">
        <v>1786246.53842264</v>
      </c>
    </row>
    <row r="412" spans="1:3">
      <c r="A412">
        <v>410</v>
      </c>
      <c r="B412">
        <v>11966589.507661</v>
      </c>
      <c r="C412">
        <v>1785396.21544826</v>
      </c>
    </row>
    <row r="413" spans="1:3">
      <c r="A413">
        <v>411</v>
      </c>
      <c r="B413">
        <v>11966593.8815031</v>
      </c>
      <c r="C413">
        <v>1785748.01296453</v>
      </c>
    </row>
    <row r="414" spans="1:3">
      <c r="A414">
        <v>412</v>
      </c>
      <c r="B414">
        <v>11966586.001551</v>
      </c>
      <c r="C414">
        <v>1786156.34624873</v>
      </c>
    </row>
    <row r="415" spans="1:3">
      <c r="A415">
        <v>413</v>
      </c>
      <c r="B415">
        <v>11966599.8543201</v>
      </c>
      <c r="C415">
        <v>1787709.21326764</v>
      </c>
    </row>
    <row r="416" spans="1:3">
      <c r="A416">
        <v>414</v>
      </c>
      <c r="B416">
        <v>11966589.4861358</v>
      </c>
      <c r="C416">
        <v>1786319.96142531</v>
      </c>
    </row>
    <row r="417" spans="1:3">
      <c r="A417">
        <v>415</v>
      </c>
      <c r="B417">
        <v>11966573.4070396</v>
      </c>
      <c r="C417">
        <v>1785813.97682097</v>
      </c>
    </row>
    <row r="418" spans="1:3">
      <c r="A418">
        <v>416</v>
      </c>
      <c r="B418">
        <v>11966580.7597959</v>
      </c>
      <c r="C418">
        <v>1784511.68699453</v>
      </c>
    </row>
    <row r="419" spans="1:3">
      <c r="A419">
        <v>417</v>
      </c>
      <c r="B419">
        <v>11966587.4459126</v>
      </c>
      <c r="C419">
        <v>1785561.71223434</v>
      </c>
    </row>
    <row r="420" spans="1:3">
      <c r="A420">
        <v>418</v>
      </c>
      <c r="B420">
        <v>11966564.8196157</v>
      </c>
      <c r="C420">
        <v>1785490.75162913</v>
      </c>
    </row>
    <row r="421" spans="1:3">
      <c r="A421">
        <v>419</v>
      </c>
      <c r="B421">
        <v>11966570.3277588</v>
      </c>
      <c r="C421">
        <v>1785606.1530314</v>
      </c>
    </row>
    <row r="422" spans="1:3">
      <c r="A422">
        <v>420</v>
      </c>
      <c r="B422">
        <v>11966598.2744439</v>
      </c>
      <c r="C422">
        <v>1784811.04856798</v>
      </c>
    </row>
    <row r="423" spans="1:3">
      <c r="A423">
        <v>421</v>
      </c>
      <c r="B423">
        <v>11966568.1671558</v>
      </c>
      <c r="C423">
        <v>1784606.77747047</v>
      </c>
    </row>
    <row r="424" spans="1:3">
      <c r="A424">
        <v>422</v>
      </c>
      <c r="B424">
        <v>11966567.5209237</v>
      </c>
      <c r="C424">
        <v>1785899.60946039</v>
      </c>
    </row>
    <row r="425" spans="1:3">
      <c r="A425">
        <v>423</v>
      </c>
      <c r="B425">
        <v>11966570.4269664</v>
      </c>
      <c r="C425">
        <v>1785253.60709022</v>
      </c>
    </row>
    <row r="426" spans="1:3">
      <c r="A426">
        <v>424</v>
      </c>
      <c r="B426">
        <v>11966566.1823862</v>
      </c>
      <c r="C426">
        <v>1785807.60052629</v>
      </c>
    </row>
    <row r="427" spans="1:3">
      <c r="A427">
        <v>425</v>
      </c>
      <c r="B427">
        <v>11966569.1080069</v>
      </c>
      <c r="C427">
        <v>1785314.52239024</v>
      </c>
    </row>
    <row r="428" spans="1:3">
      <c r="A428">
        <v>426</v>
      </c>
      <c r="B428">
        <v>11966551.666219</v>
      </c>
      <c r="C428">
        <v>1785570.63853375</v>
      </c>
    </row>
    <row r="429" spans="1:3">
      <c r="A429">
        <v>427</v>
      </c>
      <c r="B429">
        <v>11966561.9837463</v>
      </c>
      <c r="C429">
        <v>1786216.24023396</v>
      </c>
    </row>
    <row r="430" spans="1:3">
      <c r="A430">
        <v>428</v>
      </c>
      <c r="B430">
        <v>11966547.6990464</v>
      </c>
      <c r="C430">
        <v>1785225.86269389</v>
      </c>
    </row>
    <row r="431" spans="1:3">
      <c r="A431">
        <v>429</v>
      </c>
      <c r="B431">
        <v>11966557.7434983</v>
      </c>
      <c r="C431">
        <v>1784999.60232241</v>
      </c>
    </row>
    <row r="432" spans="1:3">
      <c r="A432">
        <v>430</v>
      </c>
      <c r="B432">
        <v>11966551.6216341</v>
      </c>
      <c r="C432">
        <v>1784255.52669311</v>
      </c>
    </row>
    <row r="433" spans="1:3">
      <c r="A433">
        <v>431</v>
      </c>
      <c r="B433">
        <v>11966561.5169383</v>
      </c>
      <c r="C433">
        <v>1785258.15852153</v>
      </c>
    </row>
    <row r="434" spans="1:3">
      <c r="A434">
        <v>432</v>
      </c>
      <c r="B434">
        <v>11966545.2473079</v>
      </c>
      <c r="C434">
        <v>1785204.97249562</v>
      </c>
    </row>
    <row r="435" spans="1:3">
      <c r="A435">
        <v>433</v>
      </c>
      <c r="B435">
        <v>11966554.1061232</v>
      </c>
      <c r="C435">
        <v>1786055.13631252</v>
      </c>
    </row>
    <row r="436" spans="1:3">
      <c r="A436">
        <v>434</v>
      </c>
      <c r="B436">
        <v>11966554.7972111</v>
      </c>
      <c r="C436">
        <v>1785188.94300209</v>
      </c>
    </row>
    <row r="437" spans="1:3">
      <c r="A437">
        <v>435</v>
      </c>
      <c r="B437">
        <v>11966545.2114409</v>
      </c>
      <c r="C437">
        <v>1785331.17362397</v>
      </c>
    </row>
    <row r="438" spans="1:3">
      <c r="A438">
        <v>436</v>
      </c>
      <c r="B438">
        <v>11966521.8628163</v>
      </c>
      <c r="C438">
        <v>1784550.11154826</v>
      </c>
    </row>
    <row r="439" spans="1:3">
      <c r="A439">
        <v>437</v>
      </c>
      <c r="B439">
        <v>11966532.3331693</v>
      </c>
      <c r="C439">
        <v>1783394.15823909</v>
      </c>
    </row>
    <row r="440" spans="1:3">
      <c r="A440">
        <v>438</v>
      </c>
      <c r="B440">
        <v>11966523.8746564</v>
      </c>
      <c r="C440">
        <v>1784888.44276321</v>
      </c>
    </row>
    <row r="441" spans="1:3">
      <c r="A441">
        <v>439</v>
      </c>
      <c r="B441">
        <v>11966522.7268381</v>
      </c>
      <c r="C441">
        <v>1783255.9888978</v>
      </c>
    </row>
    <row r="442" spans="1:3">
      <c r="A442">
        <v>440</v>
      </c>
      <c r="B442">
        <v>11966532.8899374</v>
      </c>
      <c r="C442">
        <v>1784143.05128717</v>
      </c>
    </row>
    <row r="443" spans="1:3">
      <c r="A443">
        <v>441</v>
      </c>
      <c r="B443">
        <v>11966517.6822613</v>
      </c>
      <c r="C443">
        <v>1785170.88421401</v>
      </c>
    </row>
    <row r="444" spans="1:3">
      <c r="A444">
        <v>442</v>
      </c>
      <c r="B444">
        <v>11966520.2560768</v>
      </c>
      <c r="C444">
        <v>1784723.41529799</v>
      </c>
    </row>
    <row r="445" spans="1:3">
      <c r="A445">
        <v>443</v>
      </c>
      <c r="B445">
        <v>11966514.256924</v>
      </c>
      <c r="C445">
        <v>1785108.71153935</v>
      </c>
    </row>
    <row r="446" spans="1:3">
      <c r="A446">
        <v>444</v>
      </c>
      <c r="B446">
        <v>11966519.9447718</v>
      </c>
      <c r="C446">
        <v>1786189.05408762</v>
      </c>
    </row>
    <row r="447" spans="1:3">
      <c r="A447">
        <v>445</v>
      </c>
      <c r="B447">
        <v>11966519.714324</v>
      </c>
      <c r="C447">
        <v>1787018.14187366</v>
      </c>
    </row>
    <row r="448" spans="1:3">
      <c r="A448">
        <v>446</v>
      </c>
      <c r="B448">
        <v>11966516.0250609</v>
      </c>
      <c r="C448">
        <v>1785110.07812674</v>
      </c>
    </row>
    <row r="449" spans="1:3">
      <c r="A449">
        <v>447</v>
      </c>
      <c r="B449">
        <v>11966515.0718785</v>
      </c>
      <c r="C449">
        <v>1783563.00388196</v>
      </c>
    </row>
    <row r="450" spans="1:3">
      <c r="A450">
        <v>448</v>
      </c>
      <c r="B450">
        <v>11966519.5754272</v>
      </c>
      <c r="C450">
        <v>1785065.12102812</v>
      </c>
    </row>
    <row r="451" spans="1:3">
      <c r="A451">
        <v>449</v>
      </c>
      <c r="B451">
        <v>11966522.5285027</v>
      </c>
      <c r="C451">
        <v>1785387.22525436</v>
      </c>
    </row>
    <row r="452" spans="1:3">
      <c r="A452">
        <v>450</v>
      </c>
      <c r="B452">
        <v>11966526.8323405</v>
      </c>
      <c r="C452">
        <v>1784866.15505315</v>
      </c>
    </row>
    <row r="453" spans="1:3">
      <c r="A453">
        <v>451</v>
      </c>
      <c r="B453">
        <v>11966515.0080538</v>
      </c>
      <c r="C453">
        <v>1784575.52083205</v>
      </c>
    </row>
    <row r="454" spans="1:3">
      <c r="A454">
        <v>452</v>
      </c>
      <c r="B454">
        <v>11966527.1476197</v>
      </c>
      <c r="C454">
        <v>1784987.19095093</v>
      </c>
    </row>
    <row r="455" spans="1:3">
      <c r="A455">
        <v>453</v>
      </c>
      <c r="B455">
        <v>11966525.7949625</v>
      </c>
      <c r="C455">
        <v>1785209.22031808</v>
      </c>
    </row>
    <row r="456" spans="1:3">
      <c r="A456">
        <v>454</v>
      </c>
      <c r="B456">
        <v>11966518.7335172</v>
      </c>
      <c r="C456">
        <v>1785697.1110545</v>
      </c>
    </row>
    <row r="457" spans="1:3">
      <c r="A457">
        <v>455</v>
      </c>
      <c r="B457">
        <v>11966520.5873219</v>
      </c>
      <c r="C457">
        <v>1783538.28966978</v>
      </c>
    </row>
    <row r="458" spans="1:3">
      <c r="A458">
        <v>456</v>
      </c>
      <c r="B458">
        <v>11966516.3050671</v>
      </c>
      <c r="C458">
        <v>1784727.98423637</v>
      </c>
    </row>
    <row r="459" spans="1:3">
      <c r="A459">
        <v>457</v>
      </c>
      <c r="B459">
        <v>11966518.4921732</v>
      </c>
      <c r="C459">
        <v>1785756.04325572</v>
      </c>
    </row>
    <row r="460" spans="1:3">
      <c r="A460">
        <v>458</v>
      </c>
      <c r="B460">
        <v>11966518.5532032</v>
      </c>
      <c r="C460">
        <v>1784949.88287745</v>
      </c>
    </row>
    <row r="461" spans="1:3">
      <c r="A461">
        <v>459</v>
      </c>
      <c r="B461">
        <v>11966529.9548414</v>
      </c>
      <c r="C461">
        <v>1784948.53369357</v>
      </c>
    </row>
    <row r="462" spans="1:3">
      <c r="A462">
        <v>460</v>
      </c>
      <c r="B462">
        <v>11966522.8848015</v>
      </c>
      <c r="C462">
        <v>1785535.81023034</v>
      </c>
    </row>
    <row r="463" spans="1:3">
      <c r="A463">
        <v>461</v>
      </c>
      <c r="B463">
        <v>11966514.7108136</v>
      </c>
      <c r="C463">
        <v>1784112.41877514</v>
      </c>
    </row>
    <row r="464" spans="1:3">
      <c r="A464">
        <v>462</v>
      </c>
      <c r="B464">
        <v>11966524.8461797</v>
      </c>
      <c r="C464">
        <v>1785105.5490638</v>
      </c>
    </row>
    <row r="465" spans="1:3">
      <c r="A465">
        <v>463</v>
      </c>
      <c r="B465">
        <v>11966512.0675704</v>
      </c>
      <c r="C465">
        <v>1785010.04050666</v>
      </c>
    </row>
    <row r="466" spans="1:3">
      <c r="A466">
        <v>464</v>
      </c>
      <c r="B466">
        <v>11966517.8091691</v>
      </c>
      <c r="C466">
        <v>1785139.68133762</v>
      </c>
    </row>
    <row r="467" spans="1:3">
      <c r="A467">
        <v>465</v>
      </c>
      <c r="B467">
        <v>11966514.8974211</v>
      </c>
      <c r="C467">
        <v>1786441.47830803</v>
      </c>
    </row>
    <row r="468" spans="1:3">
      <c r="A468">
        <v>466</v>
      </c>
      <c r="B468">
        <v>11966512.7482364</v>
      </c>
      <c r="C468">
        <v>1785156.01620384</v>
      </c>
    </row>
    <row r="469" spans="1:3">
      <c r="A469">
        <v>467</v>
      </c>
      <c r="B469">
        <v>11966512.5555027</v>
      </c>
      <c r="C469">
        <v>1785689.47998158</v>
      </c>
    </row>
    <row r="470" spans="1:3">
      <c r="A470">
        <v>468</v>
      </c>
      <c r="B470">
        <v>11966509.9698553</v>
      </c>
      <c r="C470">
        <v>1784423.20027544</v>
      </c>
    </row>
    <row r="471" spans="1:3">
      <c r="A471">
        <v>469</v>
      </c>
      <c r="B471">
        <v>11966512.6478583</v>
      </c>
      <c r="C471">
        <v>1784735.49407295</v>
      </c>
    </row>
    <row r="472" spans="1:3">
      <c r="A472">
        <v>470</v>
      </c>
      <c r="B472">
        <v>11966507.7810334</v>
      </c>
      <c r="C472">
        <v>1783793.40338683</v>
      </c>
    </row>
    <row r="473" spans="1:3">
      <c r="A473">
        <v>471</v>
      </c>
      <c r="B473">
        <v>11966509.6375423</v>
      </c>
      <c r="C473">
        <v>1783611.61148568</v>
      </c>
    </row>
    <row r="474" spans="1:3">
      <c r="A474">
        <v>472</v>
      </c>
      <c r="B474">
        <v>11966505.9862355</v>
      </c>
      <c r="C474">
        <v>1783587.76093817</v>
      </c>
    </row>
    <row r="475" spans="1:3">
      <c r="A475">
        <v>473</v>
      </c>
      <c r="B475">
        <v>11966505.737565</v>
      </c>
      <c r="C475">
        <v>1783608.33325242</v>
      </c>
    </row>
    <row r="476" spans="1:3">
      <c r="A476">
        <v>474</v>
      </c>
      <c r="B476">
        <v>11966502.0876094</v>
      </c>
      <c r="C476">
        <v>1782967.71579828</v>
      </c>
    </row>
    <row r="477" spans="1:3">
      <c r="A477">
        <v>475</v>
      </c>
      <c r="B477">
        <v>11966505.6572217</v>
      </c>
      <c r="C477">
        <v>1782870.89773777</v>
      </c>
    </row>
    <row r="478" spans="1:3">
      <c r="A478">
        <v>476</v>
      </c>
      <c r="B478">
        <v>11966500.0823827</v>
      </c>
      <c r="C478">
        <v>1782883.34767506</v>
      </c>
    </row>
    <row r="479" spans="1:3">
      <c r="A479">
        <v>477</v>
      </c>
      <c r="B479">
        <v>11966503.102345</v>
      </c>
      <c r="C479">
        <v>1783244.60022216</v>
      </c>
    </row>
    <row r="480" spans="1:3">
      <c r="A480">
        <v>478</v>
      </c>
      <c r="B480">
        <v>11966504.9672691</v>
      </c>
      <c r="C480">
        <v>1782426.38325307</v>
      </c>
    </row>
    <row r="481" spans="1:3">
      <c r="A481">
        <v>479</v>
      </c>
      <c r="B481">
        <v>11966504.0163105</v>
      </c>
      <c r="C481">
        <v>1782468.65089139</v>
      </c>
    </row>
    <row r="482" spans="1:3">
      <c r="A482">
        <v>480</v>
      </c>
      <c r="B482">
        <v>11966504.0427487</v>
      </c>
      <c r="C482">
        <v>1782295.98546776</v>
      </c>
    </row>
    <row r="483" spans="1:3">
      <c r="A483">
        <v>481</v>
      </c>
      <c r="B483">
        <v>11966499.7225225</v>
      </c>
      <c r="C483">
        <v>1782983.16550416</v>
      </c>
    </row>
    <row r="484" spans="1:3">
      <c r="A484">
        <v>482</v>
      </c>
      <c r="B484">
        <v>11966506.7056178</v>
      </c>
      <c r="C484">
        <v>1783657.92660467</v>
      </c>
    </row>
    <row r="485" spans="1:3">
      <c r="A485">
        <v>483</v>
      </c>
      <c r="B485">
        <v>11966501.5049677</v>
      </c>
      <c r="C485">
        <v>1783273.88823232</v>
      </c>
    </row>
    <row r="486" spans="1:3">
      <c r="A486">
        <v>484</v>
      </c>
      <c r="B486">
        <v>11966502.4197923</v>
      </c>
      <c r="C486">
        <v>1782665.30916506</v>
      </c>
    </row>
    <row r="487" spans="1:3">
      <c r="A487">
        <v>485</v>
      </c>
      <c r="B487">
        <v>11966501.3785773</v>
      </c>
      <c r="C487">
        <v>1782931.33090187</v>
      </c>
    </row>
    <row r="488" spans="1:3">
      <c r="A488">
        <v>486</v>
      </c>
      <c r="B488">
        <v>11966497.3535929</v>
      </c>
      <c r="C488">
        <v>1782373.91631874</v>
      </c>
    </row>
    <row r="489" spans="1:3">
      <c r="A489">
        <v>487</v>
      </c>
      <c r="B489">
        <v>11966499.4403046</v>
      </c>
      <c r="C489">
        <v>1781976.63299587</v>
      </c>
    </row>
    <row r="490" spans="1:3">
      <c r="A490">
        <v>488</v>
      </c>
      <c r="B490">
        <v>11966499.3338526</v>
      </c>
      <c r="C490">
        <v>1782958.71243587</v>
      </c>
    </row>
    <row r="491" spans="1:3">
      <c r="A491">
        <v>489</v>
      </c>
      <c r="B491">
        <v>11966496.6847299</v>
      </c>
      <c r="C491">
        <v>1782104.5599172</v>
      </c>
    </row>
    <row r="492" spans="1:3">
      <c r="A492">
        <v>490</v>
      </c>
      <c r="B492">
        <v>11966496.5116987</v>
      </c>
      <c r="C492">
        <v>1782440.06240257</v>
      </c>
    </row>
    <row r="493" spans="1:3">
      <c r="A493">
        <v>491</v>
      </c>
      <c r="B493">
        <v>11966498.3637086</v>
      </c>
      <c r="C493">
        <v>1782570.71373101</v>
      </c>
    </row>
    <row r="494" spans="1:3">
      <c r="A494">
        <v>492</v>
      </c>
      <c r="B494">
        <v>11966496.9769908</v>
      </c>
      <c r="C494">
        <v>1782312.4966705</v>
      </c>
    </row>
    <row r="495" spans="1:3">
      <c r="A495">
        <v>493</v>
      </c>
      <c r="B495">
        <v>11966498.0749442</v>
      </c>
      <c r="C495">
        <v>1782199.65302567</v>
      </c>
    </row>
    <row r="496" spans="1:3">
      <c r="A496">
        <v>494</v>
      </c>
      <c r="B496">
        <v>11966489.9122219</v>
      </c>
      <c r="C496">
        <v>1782917.92178618</v>
      </c>
    </row>
    <row r="497" spans="1:3">
      <c r="A497">
        <v>495</v>
      </c>
      <c r="B497">
        <v>11966487.7954964</v>
      </c>
      <c r="C497">
        <v>1783084.96601043</v>
      </c>
    </row>
    <row r="498" spans="1:3">
      <c r="A498">
        <v>496</v>
      </c>
      <c r="B498">
        <v>11966484.3839461</v>
      </c>
      <c r="C498">
        <v>1783140.59210594</v>
      </c>
    </row>
    <row r="499" spans="1:3">
      <c r="A499">
        <v>497</v>
      </c>
      <c r="B499">
        <v>11966485.7201714</v>
      </c>
      <c r="C499">
        <v>1783109.16081687</v>
      </c>
    </row>
    <row r="500" spans="1:3">
      <c r="A500">
        <v>498</v>
      </c>
      <c r="B500">
        <v>11966483.7893552</v>
      </c>
      <c r="C500">
        <v>1783654.90427269</v>
      </c>
    </row>
    <row r="501" spans="1:3">
      <c r="A501">
        <v>499</v>
      </c>
      <c r="B501">
        <v>11966483.3088723</v>
      </c>
      <c r="C501">
        <v>1783648.62211181</v>
      </c>
    </row>
    <row r="502" spans="1:3">
      <c r="A502">
        <v>500</v>
      </c>
      <c r="B502">
        <v>11966482.3152935</v>
      </c>
      <c r="C502">
        <v>1784475.60082998</v>
      </c>
    </row>
    <row r="503" spans="1:3">
      <c r="A503">
        <v>501</v>
      </c>
      <c r="B503">
        <v>11966484.1945473</v>
      </c>
      <c r="C503">
        <v>1784296.9096801</v>
      </c>
    </row>
    <row r="504" spans="1:3">
      <c r="A504">
        <v>502</v>
      </c>
      <c r="B504">
        <v>11966482.8474995</v>
      </c>
      <c r="C504">
        <v>1784272.91854903</v>
      </c>
    </row>
    <row r="505" spans="1:3">
      <c r="A505">
        <v>503</v>
      </c>
      <c r="B505">
        <v>11966483.6427896</v>
      </c>
      <c r="C505">
        <v>1784539.2960355</v>
      </c>
    </row>
    <row r="506" spans="1:3">
      <c r="A506">
        <v>504</v>
      </c>
      <c r="B506">
        <v>11966483.789696</v>
      </c>
      <c r="C506">
        <v>1785190.17948452</v>
      </c>
    </row>
    <row r="507" spans="1:3">
      <c r="A507">
        <v>505</v>
      </c>
      <c r="B507">
        <v>11966483.4765652</v>
      </c>
      <c r="C507">
        <v>1784224.41354692</v>
      </c>
    </row>
    <row r="508" spans="1:3">
      <c r="A508">
        <v>506</v>
      </c>
      <c r="B508">
        <v>11966486.4661401</v>
      </c>
      <c r="C508">
        <v>1785129.5071829</v>
      </c>
    </row>
    <row r="509" spans="1:3">
      <c r="A509">
        <v>507</v>
      </c>
      <c r="B509">
        <v>11966483.5762657</v>
      </c>
      <c r="C509">
        <v>1784568.32478779</v>
      </c>
    </row>
    <row r="510" spans="1:3">
      <c r="A510">
        <v>508</v>
      </c>
      <c r="B510">
        <v>11966480.4648465</v>
      </c>
      <c r="C510">
        <v>1783908.82187586</v>
      </c>
    </row>
    <row r="511" spans="1:3">
      <c r="A511">
        <v>509</v>
      </c>
      <c r="B511">
        <v>11966480.849367</v>
      </c>
      <c r="C511">
        <v>1784001.91272356</v>
      </c>
    </row>
    <row r="512" spans="1:3">
      <c r="A512">
        <v>510</v>
      </c>
      <c r="B512">
        <v>11966479.8569846</v>
      </c>
      <c r="C512">
        <v>1783728.740733</v>
      </c>
    </row>
    <row r="513" spans="1:3">
      <c r="A513">
        <v>511</v>
      </c>
      <c r="B513">
        <v>11966480.6797737</v>
      </c>
      <c r="C513">
        <v>1783189.69678814</v>
      </c>
    </row>
    <row r="514" spans="1:3">
      <c r="A514">
        <v>512</v>
      </c>
      <c r="B514">
        <v>11966483.0560949</v>
      </c>
      <c r="C514">
        <v>1783726.64308022</v>
      </c>
    </row>
    <row r="515" spans="1:3">
      <c r="A515">
        <v>513</v>
      </c>
      <c r="B515">
        <v>11966480.5584729</v>
      </c>
      <c r="C515">
        <v>1783964.57978572</v>
      </c>
    </row>
    <row r="516" spans="1:3">
      <c r="A516">
        <v>514</v>
      </c>
      <c r="B516">
        <v>11966485.7530003</v>
      </c>
      <c r="C516">
        <v>1784192.76982876</v>
      </c>
    </row>
    <row r="517" spans="1:3">
      <c r="A517">
        <v>515</v>
      </c>
      <c r="B517">
        <v>11966481.2572223</v>
      </c>
      <c r="C517">
        <v>1783907.36992776</v>
      </c>
    </row>
    <row r="518" spans="1:3">
      <c r="A518">
        <v>516</v>
      </c>
      <c r="B518">
        <v>11966482.0777467</v>
      </c>
      <c r="C518">
        <v>1784262.76141387</v>
      </c>
    </row>
    <row r="519" spans="1:3">
      <c r="A519">
        <v>517</v>
      </c>
      <c r="B519">
        <v>11966480.0617258</v>
      </c>
      <c r="C519">
        <v>1784189.75814658</v>
      </c>
    </row>
    <row r="520" spans="1:3">
      <c r="A520">
        <v>518</v>
      </c>
      <c r="B520">
        <v>11966483.6780633</v>
      </c>
      <c r="C520">
        <v>1783421.71952039</v>
      </c>
    </row>
    <row r="521" spans="1:3">
      <c r="A521">
        <v>519</v>
      </c>
      <c r="B521">
        <v>11966482.0172891</v>
      </c>
      <c r="C521">
        <v>1783888.97732272</v>
      </c>
    </row>
    <row r="522" spans="1:3">
      <c r="A522">
        <v>520</v>
      </c>
      <c r="B522">
        <v>11966479.0074022</v>
      </c>
      <c r="C522">
        <v>1784200.12327537</v>
      </c>
    </row>
    <row r="523" spans="1:3">
      <c r="A523">
        <v>521</v>
      </c>
      <c r="B523">
        <v>11966480.8269584</v>
      </c>
      <c r="C523">
        <v>1784373.78085568</v>
      </c>
    </row>
    <row r="524" spans="1:3">
      <c r="A524">
        <v>522</v>
      </c>
      <c r="B524">
        <v>11966480.8168011</v>
      </c>
      <c r="C524">
        <v>1784491.09773695</v>
      </c>
    </row>
    <row r="525" spans="1:3">
      <c r="A525">
        <v>523</v>
      </c>
      <c r="B525">
        <v>11966479.702866</v>
      </c>
      <c r="C525">
        <v>1784084.23225752</v>
      </c>
    </row>
    <row r="526" spans="1:3">
      <c r="A526">
        <v>524</v>
      </c>
      <c r="B526">
        <v>11966480.954509</v>
      </c>
      <c r="C526">
        <v>1783584.08637454</v>
      </c>
    </row>
    <row r="527" spans="1:3">
      <c r="A527">
        <v>525</v>
      </c>
      <c r="B527">
        <v>11966479.8135851</v>
      </c>
      <c r="C527">
        <v>1784114.17957384</v>
      </c>
    </row>
    <row r="528" spans="1:3">
      <c r="A528">
        <v>526</v>
      </c>
      <c r="B528">
        <v>11966482.5389713</v>
      </c>
      <c r="C528">
        <v>1783882.58663299</v>
      </c>
    </row>
    <row r="529" spans="1:3">
      <c r="A529">
        <v>527</v>
      </c>
      <c r="B529">
        <v>11966480.6116108</v>
      </c>
      <c r="C529">
        <v>1784446.38777456</v>
      </c>
    </row>
    <row r="530" spans="1:3">
      <c r="A530">
        <v>528</v>
      </c>
      <c r="B530">
        <v>11966482.4429398</v>
      </c>
      <c r="C530">
        <v>1783985.25974403</v>
      </c>
    </row>
    <row r="531" spans="1:3">
      <c r="A531">
        <v>529</v>
      </c>
      <c r="B531">
        <v>11966479.1130698</v>
      </c>
      <c r="C531">
        <v>1784238.19377795</v>
      </c>
    </row>
    <row r="532" spans="1:3">
      <c r="A532">
        <v>530</v>
      </c>
      <c r="B532">
        <v>11966481.2438259</v>
      </c>
      <c r="C532">
        <v>1784547.72625102</v>
      </c>
    </row>
    <row r="533" spans="1:3">
      <c r="A533">
        <v>531</v>
      </c>
      <c r="B533">
        <v>11966478.8255251</v>
      </c>
      <c r="C533">
        <v>1784435.13506618</v>
      </c>
    </row>
    <row r="534" spans="1:3">
      <c r="A534">
        <v>532</v>
      </c>
      <c r="B534">
        <v>11966480.5911544</v>
      </c>
      <c r="C534">
        <v>1785179.32008689</v>
      </c>
    </row>
    <row r="535" spans="1:3">
      <c r="A535">
        <v>533</v>
      </c>
      <c r="B535">
        <v>11966480.8017162</v>
      </c>
      <c r="C535">
        <v>1784789.21738454</v>
      </c>
    </row>
    <row r="536" spans="1:3">
      <c r="A536">
        <v>534</v>
      </c>
      <c r="B536">
        <v>11966482.5742807</v>
      </c>
      <c r="C536">
        <v>1783705.53412257</v>
      </c>
    </row>
    <row r="537" spans="1:3">
      <c r="A537">
        <v>535</v>
      </c>
      <c r="B537">
        <v>11966479.9344744</v>
      </c>
      <c r="C537">
        <v>1784413.03968407</v>
      </c>
    </row>
    <row r="538" spans="1:3">
      <c r="A538">
        <v>536</v>
      </c>
      <c r="B538">
        <v>11966481.3507273</v>
      </c>
      <c r="C538">
        <v>1784654.7432832</v>
      </c>
    </row>
    <row r="539" spans="1:3">
      <c r="A539">
        <v>537</v>
      </c>
      <c r="B539">
        <v>11966479.2908412</v>
      </c>
      <c r="C539">
        <v>1784495.54519826</v>
      </c>
    </row>
    <row r="540" spans="1:3">
      <c r="A540">
        <v>538</v>
      </c>
      <c r="B540">
        <v>11966479.6156745</v>
      </c>
      <c r="C540">
        <v>1784456.472477</v>
      </c>
    </row>
    <row r="541" spans="1:3">
      <c r="A541">
        <v>539</v>
      </c>
      <c r="B541">
        <v>11966478.9446386</v>
      </c>
      <c r="C541">
        <v>1784126.97808852</v>
      </c>
    </row>
    <row r="542" spans="1:3">
      <c r="A542">
        <v>540</v>
      </c>
      <c r="B542">
        <v>11966479.3565472</v>
      </c>
      <c r="C542">
        <v>1784446.53183421</v>
      </c>
    </row>
    <row r="543" spans="1:3">
      <c r="A543">
        <v>541</v>
      </c>
      <c r="B543">
        <v>11966478.0890485</v>
      </c>
      <c r="C543">
        <v>1784709.64179554</v>
      </c>
    </row>
    <row r="544" spans="1:3">
      <c r="A544">
        <v>542</v>
      </c>
      <c r="B544">
        <v>11966478.671949</v>
      </c>
      <c r="C544">
        <v>1784840.12423566</v>
      </c>
    </row>
    <row r="545" spans="1:3">
      <c r="A545">
        <v>543</v>
      </c>
      <c r="B545">
        <v>11966478.1505372</v>
      </c>
      <c r="C545">
        <v>1784691.59909891</v>
      </c>
    </row>
    <row r="546" spans="1:3">
      <c r="A546">
        <v>544</v>
      </c>
      <c r="B546">
        <v>11966478.7184961</v>
      </c>
      <c r="C546">
        <v>1784599.32039761</v>
      </c>
    </row>
    <row r="547" spans="1:3">
      <c r="A547">
        <v>545</v>
      </c>
      <c r="B547">
        <v>11966477.9567143</v>
      </c>
      <c r="C547">
        <v>1784713.34909511</v>
      </c>
    </row>
    <row r="548" spans="1:3">
      <c r="A548">
        <v>546</v>
      </c>
      <c r="B548">
        <v>11966477.4677479</v>
      </c>
      <c r="C548">
        <v>1784731.68527816</v>
      </c>
    </row>
    <row r="549" spans="1:3">
      <c r="A549">
        <v>547</v>
      </c>
      <c r="B549">
        <v>11966479.2161408</v>
      </c>
      <c r="C549">
        <v>1784776.09251838</v>
      </c>
    </row>
    <row r="550" spans="1:3">
      <c r="A550">
        <v>548</v>
      </c>
      <c r="B550">
        <v>11966477.8181354</v>
      </c>
      <c r="C550">
        <v>1785092.9255954</v>
      </c>
    </row>
    <row r="551" spans="1:3">
      <c r="A551">
        <v>549</v>
      </c>
      <c r="B551">
        <v>11966477.9695687</v>
      </c>
      <c r="C551">
        <v>1784479.43509206</v>
      </c>
    </row>
    <row r="552" spans="1:3">
      <c r="A552">
        <v>550</v>
      </c>
      <c r="B552">
        <v>11966476.8390276</v>
      </c>
      <c r="C552">
        <v>1784711.51924709</v>
      </c>
    </row>
    <row r="553" spans="1:3">
      <c r="A553">
        <v>551</v>
      </c>
      <c r="B553">
        <v>11966477.6628028</v>
      </c>
      <c r="C553">
        <v>1784523.30952971</v>
      </c>
    </row>
    <row r="554" spans="1:3">
      <c r="A554">
        <v>552</v>
      </c>
      <c r="B554">
        <v>11966477.1141689</v>
      </c>
      <c r="C554">
        <v>1784690.91247916</v>
      </c>
    </row>
    <row r="555" spans="1:3">
      <c r="A555">
        <v>553</v>
      </c>
      <c r="B555">
        <v>11966476.2491268</v>
      </c>
      <c r="C555">
        <v>1784470.83195451</v>
      </c>
    </row>
    <row r="556" spans="1:3">
      <c r="A556">
        <v>554</v>
      </c>
      <c r="B556">
        <v>11966476.5098707</v>
      </c>
      <c r="C556">
        <v>1784645.38275888</v>
      </c>
    </row>
    <row r="557" spans="1:3">
      <c r="A557">
        <v>555</v>
      </c>
      <c r="B557">
        <v>11966475.8384717</v>
      </c>
      <c r="C557">
        <v>1784332.0858516</v>
      </c>
    </row>
    <row r="558" spans="1:3">
      <c r="A558">
        <v>556</v>
      </c>
      <c r="B558">
        <v>11966475.7021779</v>
      </c>
      <c r="C558">
        <v>1784428.55290509</v>
      </c>
    </row>
    <row r="559" spans="1:3">
      <c r="A559">
        <v>557</v>
      </c>
      <c r="B559">
        <v>11966475.0937395</v>
      </c>
      <c r="C559">
        <v>1784036.20642058</v>
      </c>
    </row>
    <row r="560" spans="1:3">
      <c r="A560">
        <v>558</v>
      </c>
      <c r="B560">
        <v>11966475.3493243</v>
      </c>
      <c r="C560">
        <v>1783916.86831873</v>
      </c>
    </row>
    <row r="561" spans="1:3">
      <c r="A561">
        <v>559</v>
      </c>
      <c r="B561">
        <v>11966474.7840434</v>
      </c>
      <c r="C561">
        <v>1784231.61310237</v>
      </c>
    </row>
    <row r="562" spans="1:3">
      <c r="A562">
        <v>560</v>
      </c>
      <c r="B562">
        <v>11966474.9501451</v>
      </c>
      <c r="C562">
        <v>1784195.31991984</v>
      </c>
    </row>
    <row r="563" spans="1:3">
      <c r="A563">
        <v>561</v>
      </c>
      <c r="B563">
        <v>11966476.4177536</v>
      </c>
      <c r="C563">
        <v>1784357.7754801</v>
      </c>
    </row>
    <row r="564" spans="1:3">
      <c r="A564">
        <v>562</v>
      </c>
      <c r="B564">
        <v>11966475.2898979</v>
      </c>
      <c r="C564">
        <v>1784253.87752936</v>
      </c>
    </row>
    <row r="565" spans="1:3">
      <c r="A565">
        <v>563</v>
      </c>
      <c r="B565">
        <v>11966475.2837079</v>
      </c>
      <c r="C565">
        <v>1783942.35929996</v>
      </c>
    </row>
    <row r="566" spans="1:3">
      <c r="A566">
        <v>564</v>
      </c>
      <c r="B566">
        <v>11966475.3322233</v>
      </c>
      <c r="C566">
        <v>1784318.99857769</v>
      </c>
    </row>
    <row r="567" spans="1:3">
      <c r="A567">
        <v>565</v>
      </c>
      <c r="B567">
        <v>11966475.2135279</v>
      </c>
      <c r="C567">
        <v>1784431.60834388</v>
      </c>
    </row>
    <row r="568" spans="1:3">
      <c r="A568">
        <v>566</v>
      </c>
      <c r="B568">
        <v>11966475.7284026</v>
      </c>
      <c r="C568">
        <v>1784199.99558934</v>
      </c>
    </row>
    <row r="569" spans="1:3">
      <c r="A569">
        <v>567</v>
      </c>
      <c r="B569">
        <v>11966474.8412082</v>
      </c>
      <c r="C569">
        <v>1784159.45068991</v>
      </c>
    </row>
    <row r="570" spans="1:3">
      <c r="A570">
        <v>568</v>
      </c>
      <c r="B570">
        <v>11966475.5735968</v>
      </c>
      <c r="C570">
        <v>1784386.12204806</v>
      </c>
    </row>
    <row r="571" spans="1:3">
      <c r="A571">
        <v>569</v>
      </c>
      <c r="B571">
        <v>11966475.1178282</v>
      </c>
      <c r="C571">
        <v>1784104.00507038</v>
      </c>
    </row>
    <row r="572" spans="1:3">
      <c r="A572">
        <v>570</v>
      </c>
      <c r="B572">
        <v>11966475.1680362</v>
      </c>
      <c r="C572">
        <v>1784353.1694333</v>
      </c>
    </row>
    <row r="573" spans="1:3">
      <c r="A573">
        <v>571</v>
      </c>
      <c r="B573">
        <v>11966474.3160366</v>
      </c>
      <c r="C573">
        <v>1783964.87230085</v>
      </c>
    </row>
    <row r="574" spans="1:3">
      <c r="A574">
        <v>572</v>
      </c>
      <c r="B574">
        <v>11966474.9084847</v>
      </c>
      <c r="C574">
        <v>1783941.38741923</v>
      </c>
    </row>
    <row r="575" spans="1:3">
      <c r="A575">
        <v>573</v>
      </c>
      <c r="B575">
        <v>11966475.5639539</v>
      </c>
      <c r="C575">
        <v>1783597.91260328</v>
      </c>
    </row>
    <row r="576" spans="1:3">
      <c r="A576">
        <v>574</v>
      </c>
      <c r="B576">
        <v>11966474.3268001</v>
      </c>
      <c r="C576">
        <v>1784060.63063335</v>
      </c>
    </row>
    <row r="577" spans="1:3">
      <c r="A577">
        <v>575</v>
      </c>
      <c r="B577">
        <v>11966474.440785</v>
      </c>
      <c r="C577">
        <v>1783946.62664393</v>
      </c>
    </row>
    <row r="578" spans="1:3">
      <c r="A578">
        <v>576</v>
      </c>
      <c r="B578">
        <v>11966474.5955621</v>
      </c>
      <c r="C578">
        <v>1783939.38092409</v>
      </c>
    </row>
    <row r="579" spans="1:3">
      <c r="A579">
        <v>577</v>
      </c>
      <c r="B579">
        <v>11966473.750206</v>
      </c>
      <c r="C579">
        <v>1783687.37125504</v>
      </c>
    </row>
    <row r="580" spans="1:3">
      <c r="A580">
        <v>578</v>
      </c>
      <c r="B580">
        <v>11966473.9572976</v>
      </c>
      <c r="C580">
        <v>1783632.54383906</v>
      </c>
    </row>
    <row r="581" spans="1:3">
      <c r="A581">
        <v>579</v>
      </c>
      <c r="B581">
        <v>11966474.0500556</v>
      </c>
      <c r="C581">
        <v>1783421.06262526</v>
      </c>
    </row>
    <row r="582" spans="1:3">
      <c r="A582">
        <v>580</v>
      </c>
      <c r="B582">
        <v>11966473.9259393</v>
      </c>
      <c r="C582">
        <v>1783993.10704138</v>
      </c>
    </row>
    <row r="583" spans="1:3">
      <c r="A583">
        <v>581</v>
      </c>
      <c r="B583">
        <v>11966473.8783179</v>
      </c>
      <c r="C583">
        <v>1783932.40452817</v>
      </c>
    </row>
    <row r="584" spans="1:3">
      <c r="A584">
        <v>582</v>
      </c>
      <c r="B584">
        <v>11966473.91559</v>
      </c>
      <c r="C584">
        <v>1783588.12985543</v>
      </c>
    </row>
    <row r="585" spans="1:3">
      <c r="A585">
        <v>583</v>
      </c>
      <c r="B585">
        <v>11966473.9878989</v>
      </c>
      <c r="C585">
        <v>1783772.13543318</v>
      </c>
    </row>
    <row r="586" spans="1:3">
      <c r="A586">
        <v>584</v>
      </c>
      <c r="B586">
        <v>11966473.9500762</v>
      </c>
      <c r="C586">
        <v>1783741.50852179</v>
      </c>
    </row>
    <row r="587" spans="1:3">
      <c r="A587">
        <v>585</v>
      </c>
      <c r="B587">
        <v>11966473.4672312</v>
      </c>
      <c r="C587">
        <v>1783996.85776405</v>
      </c>
    </row>
    <row r="588" spans="1:3">
      <c r="A588">
        <v>586</v>
      </c>
      <c r="B588">
        <v>11966473.9375211</v>
      </c>
      <c r="C588">
        <v>1783826.86295827</v>
      </c>
    </row>
    <row r="589" spans="1:3">
      <c r="A589">
        <v>587</v>
      </c>
      <c r="B589">
        <v>11966474.1846478</v>
      </c>
      <c r="C589">
        <v>1784280.96683284</v>
      </c>
    </row>
    <row r="590" spans="1:3">
      <c r="A590">
        <v>588</v>
      </c>
      <c r="B590">
        <v>11966473.6457527</v>
      </c>
      <c r="C590">
        <v>1784121.4938671</v>
      </c>
    </row>
    <row r="591" spans="1:3">
      <c r="A591">
        <v>589</v>
      </c>
      <c r="B591">
        <v>11966473.9056612</v>
      </c>
      <c r="C591">
        <v>1783966.49214634</v>
      </c>
    </row>
    <row r="592" spans="1:3">
      <c r="A592">
        <v>590</v>
      </c>
      <c r="B592">
        <v>11966473.5070301</v>
      </c>
      <c r="C592">
        <v>1783841.11260673</v>
      </c>
    </row>
    <row r="593" spans="1:3">
      <c r="A593">
        <v>591</v>
      </c>
      <c r="B593">
        <v>11966474.2223522</v>
      </c>
      <c r="C593">
        <v>1783989.58379614</v>
      </c>
    </row>
    <row r="594" spans="1:3">
      <c r="A594">
        <v>592</v>
      </c>
      <c r="B594">
        <v>11966473.8377471</v>
      </c>
      <c r="C594">
        <v>1783929.24788778</v>
      </c>
    </row>
    <row r="595" spans="1:3">
      <c r="A595">
        <v>593</v>
      </c>
      <c r="B595">
        <v>11966474.2174581</v>
      </c>
      <c r="C595">
        <v>1783850.14153579</v>
      </c>
    </row>
    <row r="596" spans="1:3">
      <c r="A596">
        <v>594</v>
      </c>
      <c r="B596">
        <v>11966474.0380802</v>
      </c>
      <c r="C596">
        <v>1783975.90268119</v>
      </c>
    </row>
    <row r="597" spans="1:3">
      <c r="A597">
        <v>595</v>
      </c>
      <c r="B597">
        <v>11966473.9491085</v>
      </c>
      <c r="C597">
        <v>1784440.82488585</v>
      </c>
    </row>
    <row r="598" spans="1:3">
      <c r="A598">
        <v>596</v>
      </c>
      <c r="B598">
        <v>11966473.8080521</v>
      </c>
      <c r="C598">
        <v>1784079.22051885</v>
      </c>
    </row>
    <row r="599" spans="1:3">
      <c r="A599">
        <v>597</v>
      </c>
      <c r="B599">
        <v>11966473.5796341</v>
      </c>
      <c r="C599">
        <v>1784042.73633917</v>
      </c>
    </row>
    <row r="600" spans="1:3">
      <c r="A600">
        <v>598</v>
      </c>
      <c r="B600">
        <v>11966473.2913553</v>
      </c>
      <c r="C600">
        <v>1784067.11179281</v>
      </c>
    </row>
    <row r="601" spans="1:3">
      <c r="A601">
        <v>599</v>
      </c>
      <c r="B601">
        <v>11966473.3330829</v>
      </c>
      <c r="C601">
        <v>1784017.5609533</v>
      </c>
    </row>
    <row r="602" spans="1:3">
      <c r="A602">
        <v>600</v>
      </c>
      <c r="B602">
        <v>11966473.7585591</v>
      </c>
      <c r="C602">
        <v>1784105.43125816</v>
      </c>
    </row>
    <row r="603" spans="1:3">
      <c r="A603">
        <v>601</v>
      </c>
      <c r="B603">
        <v>11966473.4136247</v>
      </c>
      <c r="C603">
        <v>1784014.26496965</v>
      </c>
    </row>
    <row r="604" spans="1:3">
      <c r="A604">
        <v>602</v>
      </c>
      <c r="B604">
        <v>11966473.40012</v>
      </c>
      <c r="C604">
        <v>1784183.936528</v>
      </c>
    </row>
    <row r="605" spans="1:3">
      <c r="A605">
        <v>603</v>
      </c>
      <c r="B605">
        <v>11966473.275392</v>
      </c>
      <c r="C605">
        <v>1784143.03036919</v>
      </c>
    </row>
    <row r="606" spans="1:3">
      <c r="A606">
        <v>604</v>
      </c>
      <c r="B606">
        <v>11966473.3233475</v>
      </c>
      <c r="C606">
        <v>1784032.19234737</v>
      </c>
    </row>
    <row r="607" spans="1:3">
      <c r="A607">
        <v>605</v>
      </c>
      <c r="B607">
        <v>11966473.5186388</v>
      </c>
      <c r="C607">
        <v>1784148.62797238</v>
      </c>
    </row>
    <row r="608" spans="1:3">
      <c r="A608">
        <v>606</v>
      </c>
      <c r="B608">
        <v>11966473.5553293</v>
      </c>
      <c r="C608">
        <v>1784132.44930681</v>
      </c>
    </row>
    <row r="609" spans="1:3">
      <c r="A609">
        <v>607</v>
      </c>
      <c r="B609">
        <v>11966473.4347819</v>
      </c>
      <c r="C609">
        <v>1784073.53511763</v>
      </c>
    </row>
    <row r="610" spans="1:3">
      <c r="A610">
        <v>608</v>
      </c>
      <c r="B610">
        <v>11966473.1960557</v>
      </c>
      <c r="C610">
        <v>1784206.42700403</v>
      </c>
    </row>
    <row r="611" spans="1:3">
      <c r="A611">
        <v>609</v>
      </c>
      <c r="B611">
        <v>11966473.3980193</v>
      </c>
      <c r="C611">
        <v>1784287.96946663</v>
      </c>
    </row>
    <row r="612" spans="1:3">
      <c r="A612">
        <v>610</v>
      </c>
      <c r="B612">
        <v>11966473.0168052</v>
      </c>
      <c r="C612">
        <v>1784176.02170314</v>
      </c>
    </row>
    <row r="613" spans="1:3">
      <c r="A613">
        <v>611</v>
      </c>
      <c r="B613">
        <v>11966473.0850077</v>
      </c>
      <c r="C613">
        <v>1784171.07520336</v>
      </c>
    </row>
    <row r="614" spans="1:3">
      <c r="A614">
        <v>612</v>
      </c>
      <c r="B614">
        <v>11966472.8512154</v>
      </c>
      <c r="C614">
        <v>1784098.38054044</v>
      </c>
    </row>
    <row r="615" spans="1:3">
      <c r="A615">
        <v>613</v>
      </c>
      <c r="B615">
        <v>11966472.7046927</v>
      </c>
      <c r="C615">
        <v>1784144.89700031</v>
      </c>
    </row>
    <row r="616" spans="1:3">
      <c r="A616">
        <v>614</v>
      </c>
      <c r="B616">
        <v>11966472.8650993</v>
      </c>
      <c r="C616">
        <v>1784293.81422769</v>
      </c>
    </row>
    <row r="617" spans="1:3">
      <c r="A617">
        <v>615</v>
      </c>
      <c r="B617">
        <v>11966472.7581615</v>
      </c>
      <c r="C617">
        <v>1784223.75083323</v>
      </c>
    </row>
    <row r="618" spans="1:3">
      <c r="A618">
        <v>616</v>
      </c>
      <c r="B618">
        <v>11966472.6876318</v>
      </c>
      <c r="C618">
        <v>1784318.24376605</v>
      </c>
    </row>
    <row r="619" spans="1:3">
      <c r="A619">
        <v>617</v>
      </c>
      <c r="B619">
        <v>11966472.7155847</v>
      </c>
      <c r="C619">
        <v>1784343.55262177</v>
      </c>
    </row>
    <row r="620" spans="1:3">
      <c r="A620">
        <v>618</v>
      </c>
      <c r="B620">
        <v>11966472.5356982</v>
      </c>
      <c r="C620">
        <v>1784279.94022694</v>
      </c>
    </row>
    <row r="621" spans="1:3">
      <c r="A621">
        <v>619</v>
      </c>
      <c r="B621">
        <v>11966472.5629913</v>
      </c>
      <c r="C621">
        <v>1784158.84327802</v>
      </c>
    </row>
    <row r="622" spans="1:3">
      <c r="A622">
        <v>620</v>
      </c>
      <c r="B622">
        <v>11966472.5648527</v>
      </c>
      <c r="C622">
        <v>1784308.79669573</v>
      </c>
    </row>
    <row r="623" spans="1:3">
      <c r="A623">
        <v>621</v>
      </c>
      <c r="B623">
        <v>11966472.4256186</v>
      </c>
      <c r="C623">
        <v>1784229.44147326</v>
      </c>
    </row>
    <row r="624" spans="1:3">
      <c r="A624">
        <v>622</v>
      </c>
      <c r="B624">
        <v>11966472.440615</v>
      </c>
      <c r="C624">
        <v>1783994.47095099</v>
      </c>
    </row>
    <row r="625" spans="1:3">
      <c r="A625">
        <v>623</v>
      </c>
      <c r="B625">
        <v>11966472.4940444</v>
      </c>
      <c r="C625">
        <v>1784176.65406938</v>
      </c>
    </row>
    <row r="626" spans="1:3">
      <c r="A626">
        <v>624</v>
      </c>
      <c r="B626">
        <v>11966472.4987471</v>
      </c>
      <c r="C626">
        <v>1784212.77330888</v>
      </c>
    </row>
    <row r="627" spans="1:3">
      <c r="A627">
        <v>625</v>
      </c>
      <c r="B627">
        <v>11966472.54875</v>
      </c>
      <c r="C627">
        <v>1784319.00907803</v>
      </c>
    </row>
    <row r="628" spans="1:3">
      <c r="A628">
        <v>626</v>
      </c>
      <c r="B628">
        <v>11966472.6108182</v>
      </c>
      <c r="C628">
        <v>1784301.43891455</v>
      </c>
    </row>
    <row r="629" spans="1:3">
      <c r="A629">
        <v>627</v>
      </c>
      <c r="B629">
        <v>11966472.4658235</v>
      </c>
      <c r="C629">
        <v>1784195.87176198</v>
      </c>
    </row>
    <row r="630" spans="1:3">
      <c r="A630">
        <v>628</v>
      </c>
      <c r="B630">
        <v>11966472.6188009</v>
      </c>
      <c r="C630">
        <v>1784258.18308317</v>
      </c>
    </row>
    <row r="631" spans="1:3">
      <c r="A631">
        <v>629</v>
      </c>
      <c r="B631">
        <v>11966472.4836056</v>
      </c>
      <c r="C631">
        <v>1784201.28714269</v>
      </c>
    </row>
    <row r="632" spans="1:3">
      <c r="A632">
        <v>630</v>
      </c>
      <c r="B632">
        <v>11966472.5219591</v>
      </c>
      <c r="C632">
        <v>1784152.52175063</v>
      </c>
    </row>
    <row r="633" spans="1:3">
      <c r="A633">
        <v>631</v>
      </c>
      <c r="B633">
        <v>11966472.5802592</v>
      </c>
      <c r="C633">
        <v>1784308.74878701</v>
      </c>
    </row>
    <row r="634" spans="1:3">
      <c r="A634">
        <v>632</v>
      </c>
      <c r="B634">
        <v>11966472.3295445</v>
      </c>
      <c r="C634">
        <v>1784249.56637728</v>
      </c>
    </row>
    <row r="635" spans="1:3">
      <c r="A635">
        <v>633</v>
      </c>
      <c r="B635">
        <v>11966472.3715633</v>
      </c>
      <c r="C635">
        <v>1784299.29661801</v>
      </c>
    </row>
    <row r="636" spans="1:3">
      <c r="A636">
        <v>634</v>
      </c>
      <c r="B636">
        <v>11966472.5462374</v>
      </c>
      <c r="C636">
        <v>1784134.82930773</v>
      </c>
    </row>
    <row r="637" spans="1:3">
      <c r="A637">
        <v>635</v>
      </c>
      <c r="B637">
        <v>11966472.3951611</v>
      </c>
      <c r="C637">
        <v>1784279.9013327</v>
      </c>
    </row>
    <row r="638" spans="1:3">
      <c r="A638">
        <v>636</v>
      </c>
      <c r="B638">
        <v>11966472.3735497</v>
      </c>
      <c r="C638">
        <v>1784031.17244529</v>
      </c>
    </row>
    <row r="639" spans="1:3">
      <c r="A639">
        <v>637</v>
      </c>
      <c r="B639">
        <v>11966472.429931</v>
      </c>
      <c r="C639">
        <v>1784331.40550319</v>
      </c>
    </row>
    <row r="640" spans="1:3">
      <c r="A640">
        <v>638</v>
      </c>
      <c r="B640">
        <v>11966472.6165259</v>
      </c>
      <c r="C640">
        <v>1784302.3095442</v>
      </c>
    </row>
    <row r="641" spans="1:3">
      <c r="A641">
        <v>639</v>
      </c>
      <c r="B641">
        <v>11966472.4335585</v>
      </c>
      <c r="C641">
        <v>1784275.32808211</v>
      </c>
    </row>
    <row r="642" spans="1:3">
      <c r="A642">
        <v>640</v>
      </c>
      <c r="B642">
        <v>11966472.4178753</v>
      </c>
      <c r="C642">
        <v>1784167.27621762</v>
      </c>
    </row>
    <row r="643" spans="1:3">
      <c r="A643">
        <v>641</v>
      </c>
      <c r="B643">
        <v>11966472.3427927</v>
      </c>
      <c r="C643">
        <v>1784230.82457034</v>
      </c>
    </row>
    <row r="644" spans="1:3">
      <c r="A644">
        <v>642</v>
      </c>
      <c r="B644">
        <v>11966472.3879381</v>
      </c>
      <c r="C644">
        <v>1784261.1963268</v>
      </c>
    </row>
    <row r="645" spans="1:3">
      <c r="A645">
        <v>643</v>
      </c>
      <c r="B645">
        <v>11966472.3653259</v>
      </c>
      <c r="C645">
        <v>1784307.02290404</v>
      </c>
    </row>
    <row r="646" spans="1:3">
      <c r="A646">
        <v>644</v>
      </c>
      <c r="B646">
        <v>11966472.4868644</v>
      </c>
      <c r="C646">
        <v>1784183.45986323</v>
      </c>
    </row>
    <row r="647" spans="1:3">
      <c r="A647">
        <v>645</v>
      </c>
      <c r="B647">
        <v>11966472.3831012</v>
      </c>
      <c r="C647">
        <v>1784147.39279673</v>
      </c>
    </row>
    <row r="648" spans="1:3">
      <c r="A648">
        <v>646</v>
      </c>
      <c r="B648">
        <v>11966472.3887427</v>
      </c>
      <c r="C648">
        <v>1784298.80467432</v>
      </c>
    </row>
    <row r="649" spans="1:3">
      <c r="A649">
        <v>647</v>
      </c>
      <c r="B649">
        <v>11966472.3119311</v>
      </c>
      <c r="C649">
        <v>1784287.22207641</v>
      </c>
    </row>
    <row r="650" spans="1:3">
      <c r="A650">
        <v>648</v>
      </c>
      <c r="B650">
        <v>11966472.3026304</v>
      </c>
      <c r="C650">
        <v>1784295.81789545</v>
      </c>
    </row>
    <row r="651" spans="1:3">
      <c r="A651">
        <v>649</v>
      </c>
      <c r="B651">
        <v>11966472.277105</v>
      </c>
      <c r="C651">
        <v>1784279.07097905</v>
      </c>
    </row>
    <row r="652" spans="1:3">
      <c r="A652">
        <v>650</v>
      </c>
      <c r="B652">
        <v>11966472.3275322</v>
      </c>
      <c r="C652">
        <v>1784276.13925601</v>
      </c>
    </row>
    <row r="653" spans="1:3">
      <c r="A653">
        <v>651</v>
      </c>
      <c r="B653">
        <v>11966472.2854418</v>
      </c>
      <c r="C653">
        <v>1784271.20717577</v>
      </c>
    </row>
    <row r="654" spans="1:3">
      <c r="A654">
        <v>652</v>
      </c>
      <c r="B654">
        <v>11966472.3154725</v>
      </c>
      <c r="C654">
        <v>1784301.0221499</v>
      </c>
    </row>
    <row r="655" spans="1:3">
      <c r="A655">
        <v>653</v>
      </c>
      <c r="B655">
        <v>11966472.2766863</v>
      </c>
      <c r="C655">
        <v>1784281.29859077</v>
      </c>
    </row>
    <row r="656" spans="1:3">
      <c r="A656">
        <v>654</v>
      </c>
      <c r="B656">
        <v>11966472.2455431</v>
      </c>
      <c r="C656">
        <v>1784278.28006306</v>
      </c>
    </row>
    <row r="657" spans="1:3">
      <c r="A657">
        <v>655</v>
      </c>
      <c r="B657">
        <v>11966472.4047938</v>
      </c>
      <c r="C657">
        <v>1784388.56789188</v>
      </c>
    </row>
    <row r="658" spans="1:3">
      <c r="A658">
        <v>656</v>
      </c>
      <c r="B658">
        <v>11966472.2399772</v>
      </c>
      <c r="C658">
        <v>1784209.9452852</v>
      </c>
    </row>
    <row r="659" spans="1:3">
      <c r="A659">
        <v>657</v>
      </c>
      <c r="B659">
        <v>11966472.2624279</v>
      </c>
      <c r="C659">
        <v>1784183.2824803</v>
      </c>
    </row>
    <row r="660" spans="1:3">
      <c r="A660">
        <v>658</v>
      </c>
      <c r="B660">
        <v>11966472.284755</v>
      </c>
      <c r="C660">
        <v>1784217.13548944</v>
      </c>
    </row>
    <row r="661" spans="1:3">
      <c r="A661">
        <v>659</v>
      </c>
      <c r="B661">
        <v>11966472.2929832</v>
      </c>
      <c r="C661">
        <v>1784278.90385529</v>
      </c>
    </row>
    <row r="662" spans="1:3">
      <c r="A662">
        <v>660</v>
      </c>
      <c r="B662">
        <v>11966472.2669704</v>
      </c>
      <c r="C662">
        <v>1784202.63294031</v>
      </c>
    </row>
    <row r="663" spans="1:3">
      <c r="A663">
        <v>661</v>
      </c>
      <c r="B663">
        <v>11966472.2677361</v>
      </c>
      <c r="C663">
        <v>1784164.3642984</v>
      </c>
    </row>
    <row r="664" spans="1:3">
      <c r="A664">
        <v>662</v>
      </c>
      <c r="B664">
        <v>11966472.2295371</v>
      </c>
      <c r="C664">
        <v>1784189.33928762</v>
      </c>
    </row>
    <row r="665" spans="1:3">
      <c r="A665">
        <v>663</v>
      </c>
      <c r="B665">
        <v>11966472.2037056</v>
      </c>
      <c r="C665">
        <v>1784123.94391711</v>
      </c>
    </row>
    <row r="666" spans="1:3">
      <c r="A666">
        <v>664</v>
      </c>
      <c r="B666">
        <v>11966472.2287407</v>
      </c>
      <c r="C666">
        <v>1784103.74243582</v>
      </c>
    </row>
    <row r="667" spans="1:3">
      <c r="A667">
        <v>665</v>
      </c>
      <c r="B667">
        <v>11966472.2004712</v>
      </c>
      <c r="C667">
        <v>1783988.84165531</v>
      </c>
    </row>
    <row r="668" spans="1:3">
      <c r="A668">
        <v>666</v>
      </c>
      <c r="B668">
        <v>11966472.2238977</v>
      </c>
      <c r="C668">
        <v>1783971.99472617</v>
      </c>
    </row>
    <row r="669" spans="1:3">
      <c r="A669">
        <v>667</v>
      </c>
      <c r="B669">
        <v>11966472.1483267</v>
      </c>
      <c r="C669">
        <v>1783935.15366322</v>
      </c>
    </row>
    <row r="670" spans="1:3">
      <c r="A670">
        <v>668</v>
      </c>
      <c r="B670">
        <v>11966472.135982</v>
      </c>
      <c r="C670">
        <v>1783880.46971859</v>
      </c>
    </row>
    <row r="671" spans="1:3">
      <c r="A671">
        <v>669</v>
      </c>
      <c r="B671">
        <v>11966472.1396656</v>
      </c>
      <c r="C671">
        <v>1783817.63705022</v>
      </c>
    </row>
    <row r="672" spans="1:3">
      <c r="A672">
        <v>670</v>
      </c>
      <c r="B672">
        <v>11966472.152382</v>
      </c>
      <c r="C672">
        <v>1783890.1622431</v>
      </c>
    </row>
    <row r="673" spans="1:3">
      <c r="A673">
        <v>671</v>
      </c>
      <c r="B673">
        <v>11966472.1556926</v>
      </c>
      <c r="C673">
        <v>1783893.70260341</v>
      </c>
    </row>
    <row r="674" spans="1:3">
      <c r="A674">
        <v>672</v>
      </c>
      <c r="B674">
        <v>11966472.1725944</v>
      </c>
      <c r="C674">
        <v>1783831.56463912</v>
      </c>
    </row>
    <row r="675" spans="1:3">
      <c r="A675">
        <v>673</v>
      </c>
      <c r="B675">
        <v>11966472.1635851</v>
      </c>
      <c r="C675">
        <v>1783803.13920596</v>
      </c>
    </row>
    <row r="676" spans="1:3">
      <c r="A676">
        <v>674</v>
      </c>
      <c r="B676">
        <v>11966472.1607135</v>
      </c>
      <c r="C676">
        <v>1783899.23275926</v>
      </c>
    </row>
    <row r="677" spans="1:3">
      <c r="A677">
        <v>675</v>
      </c>
      <c r="B677">
        <v>11966472.103428</v>
      </c>
      <c r="C677">
        <v>1783912.30844141</v>
      </c>
    </row>
    <row r="678" spans="1:3">
      <c r="A678">
        <v>676</v>
      </c>
      <c r="B678">
        <v>11966472.1521649</v>
      </c>
      <c r="C678">
        <v>1783938.38351318</v>
      </c>
    </row>
    <row r="679" spans="1:3">
      <c r="A679">
        <v>677</v>
      </c>
      <c r="B679">
        <v>11966472.1256166</v>
      </c>
      <c r="C679">
        <v>1783952.36980722</v>
      </c>
    </row>
    <row r="680" spans="1:3">
      <c r="A680">
        <v>678</v>
      </c>
      <c r="B680">
        <v>11966472.1363747</v>
      </c>
      <c r="C680">
        <v>1783927.15700149</v>
      </c>
    </row>
    <row r="681" spans="1:3">
      <c r="A681">
        <v>679</v>
      </c>
      <c r="B681">
        <v>11966472.1395198</v>
      </c>
      <c r="C681">
        <v>1783947.56126396</v>
      </c>
    </row>
    <row r="682" spans="1:3">
      <c r="A682">
        <v>680</v>
      </c>
      <c r="B682">
        <v>11966472.1563905</v>
      </c>
      <c r="C682">
        <v>1783903.47179512</v>
      </c>
    </row>
    <row r="683" spans="1:3">
      <c r="A683">
        <v>681</v>
      </c>
      <c r="B683">
        <v>11966472.1191843</v>
      </c>
      <c r="C683">
        <v>1783866.39538994</v>
      </c>
    </row>
    <row r="684" spans="1:3">
      <c r="A684">
        <v>682</v>
      </c>
      <c r="B684">
        <v>11966472.1254135</v>
      </c>
      <c r="C684">
        <v>1783918.58814073</v>
      </c>
    </row>
    <row r="685" spans="1:3">
      <c r="A685">
        <v>683</v>
      </c>
      <c r="B685">
        <v>11966472.1449091</v>
      </c>
      <c r="C685">
        <v>1783921.55501536</v>
      </c>
    </row>
    <row r="686" spans="1:3">
      <c r="A686">
        <v>684</v>
      </c>
      <c r="B686">
        <v>11966472.134412</v>
      </c>
      <c r="C686">
        <v>1783913.66552964</v>
      </c>
    </row>
    <row r="687" spans="1:3">
      <c r="A687">
        <v>685</v>
      </c>
      <c r="B687">
        <v>11966472.1051346</v>
      </c>
      <c r="C687">
        <v>1783955.75635313</v>
      </c>
    </row>
    <row r="688" spans="1:3">
      <c r="A688">
        <v>686</v>
      </c>
      <c r="B688">
        <v>11966472.1365575</v>
      </c>
      <c r="C688">
        <v>1783909.16557578</v>
      </c>
    </row>
    <row r="689" spans="1:3">
      <c r="A689">
        <v>687</v>
      </c>
      <c r="B689">
        <v>11966472.0907448</v>
      </c>
      <c r="C689">
        <v>1783843.71821272</v>
      </c>
    </row>
    <row r="690" spans="1:3">
      <c r="A690">
        <v>688</v>
      </c>
      <c r="B690">
        <v>11966472.0951583</v>
      </c>
      <c r="C690">
        <v>1783842.09062302</v>
      </c>
    </row>
    <row r="691" spans="1:3">
      <c r="A691">
        <v>689</v>
      </c>
      <c r="B691">
        <v>11966472.0997627</v>
      </c>
      <c r="C691">
        <v>1783810.66486281</v>
      </c>
    </row>
    <row r="692" spans="1:3">
      <c r="A692">
        <v>690</v>
      </c>
      <c r="B692">
        <v>11966472.1318402</v>
      </c>
      <c r="C692">
        <v>1783775.3142257</v>
      </c>
    </row>
    <row r="693" spans="1:3">
      <c r="A693">
        <v>691</v>
      </c>
      <c r="B693">
        <v>11966472.1088651</v>
      </c>
      <c r="C693">
        <v>1783843.18803103</v>
      </c>
    </row>
    <row r="694" spans="1:3">
      <c r="A694">
        <v>692</v>
      </c>
      <c r="B694">
        <v>11966472.1065389</v>
      </c>
      <c r="C694">
        <v>1783839.11238893</v>
      </c>
    </row>
    <row r="695" spans="1:3">
      <c r="A695">
        <v>693</v>
      </c>
      <c r="B695">
        <v>11966472.0693515</v>
      </c>
      <c r="C695">
        <v>1783914.79691336</v>
      </c>
    </row>
    <row r="696" spans="1:3">
      <c r="A696">
        <v>694</v>
      </c>
      <c r="B696">
        <v>11966472.0993027</v>
      </c>
      <c r="C696">
        <v>1783845.69387893</v>
      </c>
    </row>
    <row r="697" spans="1:3">
      <c r="A697">
        <v>695</v>
      </c>
      <c r="B697">
        <v>11966472.1079534</v>
      </c>
      <c r="C697">
        <v>1783885.91225809</v>
      </c>
    </row>
    <row r="698" spans="1:3">
      <c r="A698">
        <v>696</v>
      </c>
      <c r="B698">
        <v>11966472.0953478</v>
      </c>
      <c r="C698">
        <v>1783883.79914433</v>
      </c>
    </row>
    <row r="699" spans="1:3">
      <c r="A699">
        <v>697</v>
      </c>
      <c r="B699">
        <v>11966472.0819539</v>
      </c>
      <c r="C699">
        <v>1783962.44020697</v>
      </c>
    </row>
    <row r="700" spans="1:3">
      <c r="A700">
        <v>698</v>
      </c>
      <c r="B700">
        <v>11966472.0525787</v>
      </c>
      <c r="C700">
        <v>1783874.42466703</v>
      </c>
    </row>
    <row r="701" spans="1:3">
      <c r="A701">
        <v>699</v>
      </c>
      <c r="B701">
        <v>11966472.0836048</v>
      </c>
      <c r="C701">
        <v>1783983.31657533</v>
      </c>
    </row>
    <row r="702" spans="1:3">
      <c r="A702">
        <v>700</v>
      </c>
      <c r="B702">
        <v>11966472.0882208</v>
      </c>
      <c r="C702">
        <v>1783851.75072567</v>
      </c>
    </row>
    <row r="703" spans="1:3">
      <c r="A703">
        <v>701</v>
      </c>
      <c r="B703">
        <v>11966472.0557322</v>
      </c>
      <c r="C703">
        <v>1783844.07899195</v>
      </c>
    </row>
    <row r="704" spans="1:3">
      <c r="A704">
        <v>702</v>
      </c>
      <c r="B704">
        <v>11966472.0698969</v>
      </c>
      <c r="C704">
        <v>1783905.34340794</v>
      </c>
    </row>
    <row r="705" spans="1:3">
      <c r="A705">
        <v>703</v>
      </c>
      <c r="B705">
        <v>11966472.0797317</v>
      </c>
      <c r="C705">
        <v>1783912.31682586</v>
      </c>
    </row>
    <row r="706" spans="1:3">
      <c r="A706">
        <v>704</v>
      </c>
      <c r="B706">
        <v>11966472.0541584</v>
      </c>
      <c r="C706">
        <v>1783919.82841458</v>
      </c>
    </row>
    <row r="707" spans="1:3">
      <c r="A707">
        <v>705</v>
      </c>
      <c r="B707">
        <v>11966472.0606835</v>
      </c>
      <c r="C707">
        <v>1783763.03857463</v>
      </c>
    </row>
    <row r="708" spans="1:3">
      <c r="A708">
        <v>706</v>
      </c>
      <c r="B708">
        <v>11966472.0581545</v>
      </c>
      <c r="C708">
        <v>1783933.96335947</v>
      </c>
    </row>
    <row r="709" spans="1:3">
      <c r="A709">
        <v>707</v>
      </c>
      <c r="B709">
        <v>11966472.0597897</v>
      </c>
      <c r="C709">
        <v>1783890.07890172</v>
      </c>
    </row>
    <row r="710" spans="1:3">
      <c r="A710">
        <v>708</v>
      </c>
      <c r="B710">
        <v>11966472.0558855</v>
      </c>
      <c r="C710">
        <v>1783872.47807326</v>
      </c>
    </row>
    <row r="711" spans="1:3">
      <c r="A711">
        <v>709</v>
      </c>
      <c r="B711">
        <v>11966472.0511851</v>
      </c>
      <c r="C711">
        <v>1783869.21788653</v>
      </c>
    </row>
    <row r="712" spans="1:3">
      <c r="A712">
        <v>710</v>
      </c>
      <c r="B712">
        <v>11966472.0553976</v>
      </c>
      <c r="C712">
        <v>1783896.47998842</v>
      </c>
    </row>
    <row r="713" spans="1:3">
      <c r="A713">
        <v>711</v>
      </c>
      <c r="B713">
        <v>11966472.0539197</v>
      </c>
      <c r="C713">
        <v>1783853.9259557</v>
      </c>
    </row>
    <row r="714" spans="1:3">
      <c r="A714">
        <v>712</v>
      </c>
      <c r="B714">
        <v>11966472.0928857</v>
      </c>
      <c r="C714">
        <v>1783870.13470328</v>
      </c>
    </row>
    <row r="715" spans="1:3">
      <c r="A715">
        <v>713</v>
      </c>
      <c r="B715">
        <v>11966472.0589925</v>
      </c>
      <c r="C715">
        <v>1783864.47096893</v>
      </c>
    </row>
    <row r="716" spans="1:3">
      <c r="A716">
        <v>714</v>
      </c>
      <c r="B716">
        <v>11966472.0722573</v>
      </c>
      <c r="C716">
        <v>1783851.59338321</v>
      </c>
    </row>
    <row r="717" spans="1:3">
      <c r="A717">
        <v>715</v>
      </c>
      <c r="B717">
        <v>11966472.0558073</v>
      </c>
      <c r="C717">
        <v>1783874.1351274</v>
      </c>
    </row>
    <row r="718" spans="1:3">
      <c r="A718">
        <v>716</v>
      </c>
      <c r="B718">
        <v>11966472.0613271</v>
      </c>
      <c r="C718">
        <v>1783896.17677173</v>
      </c>
    </row>
    <row r="719" spans="1:3">
      <c r="A719">
        <v>717</v>
      </c>
      <c r="B719">
        <v>11966472.0556301</v>
      </c>
      <c r="C719">
        <v>1783872.91299781</v>
      </c>
    </row>
    <row r="720" spans="1:3">
      <c r="A720">
        <v>718</v>
      </c>
      <c r="B720">
        <v>11966472.0563213</v>
      </c>
      <c r="C720">
        <v>1783890.32489175</v>
      </c>
    </row>
    <row r="721" spans="1:3">
      <c r="A721">
        <v>719</v>
      </c>
      <c r="B721">
        <v>11966472.0552273</v>
      </c>
      <c r="C721">
        <v>1783870.98283321</v>
      </c>
    </row>
    <row r="722" spans="1:3">
      <c r="A722">
        <v>720</v>
      </c>
      <c r="B722">
        <v>11966472.0377633</v>
      </c>
      <c r="C722">
        <v>1783913.05795969</v>
      </c>
    </row>
    <row r="723" spans="1:3">
      <c r="A723">
        <v>721</v>
      </c>
      <c r="B723">
        <v>11966472.0472036</v>
      </c>
      <c r="C723">
        <v>1783920.8006392</v>
      </c>
    </row>
    <row r="724" spans="1:3">
      <c r="A724">
        <v>722</v>
      </c>
      <c r="B724">
        <v>11966472.0517829</v>
      </c>
      <c r="C724">
        <v>1783867.47220596</v>
      </c>
    </row>
    <row r="725" spans="1:3">
      <c r="A725">
        <v>723</v>
      </c>
      <c r="B725">
        <v>11966472.0520196</v>
      </c>
      <c r="C725">
        <v>1783918.27268873</v>
      </c>
    </row>
    <row r="726" spans="1:3">
      <c r="A726">
        <v>724</v>
      </c>
      <c r="B726">
        <v>11966472.036155</v>
      </c>
      <c r="C726">
        <v>1783904.15475013</v>
      </c>
    </row>
    <row r="727" spans="1:3">
      <c r="A727">
        <v>725</v>
      </c>
      <c r="B727">
        <v>11966472.0522035</v>
      </c>
      <c r="C727">
        <v>1783882.87984306</v>
      </c>
    </row>
    <row r="728" spans="1:3">
      <c r="A728">
        <v>726</v>
      </c>
      <c r="B728">
        <v>11966472.0304613</v>
      </c>
      <c r="C728">
        <v>1783921.08761193</v>
      </c>
    </row>
    <row r="729" spans="1:3">
      <c r="A729">
        <v>727</v>
      </c>
      <c r="B729">
        <v>11966472.0359702</v>
      </c>
      <c r="C729">
        <v>1783934.39187144</v>
      </c>
    </row>
    <row r="730" spans="1:3">
      <c r="A730">
        <v>728</v>
      </c>
      <c r="B730">
        <v>11966472.007521</v>
      </c>
      <c r="C730">
        <v>1783969.78451588</v>
      </c>
    </row>
    <row r="731" spans="1:3">
      <c r="A731">
        <v>729</v>
      </c>
      <c r="B731">
        <v>11966471.9964719</v>
      </c>
      <c r="C731">
        <v>1783917.64185047</v>
      </c>
    </row>
    <row r="732" spans="1:3">
      <c r="A732">
        <v>730</v>
      </c>
      <c r="B732">
        <v>11966471.9910945</v>
      </c>
      <c r="C732">
        <v>1783916.45083662</v>
      </c>
    </row>
    <row r="733" spans="1:3">
      <c r="A733">
        <v>731</v>
      </c>
      <c r="B733">
        <v>11966471.9909655</v>
      </c>
      <c r="C733">
        <v>1783890.04063526</v>
      </c>
    </row>
    <row r="734" spans="1:3">
      <c r="A734">
        <v>732</v>
      </c>
      <c r="B734">
        <v>11966471.9888277</v>
      </c>
      <c r="C734">
        <v>1783899.90268668</v>
      </c>
    </row>
    <row r="735" spans="1:3">
      <c r="A735">
        <v>733</v>
      </c>
      <c r="B735">
        <v>11966471.9952834</v>
      </c>
      <c r="C735">
        <v>1783900.83284485</v>
      </c>
    </row>
    <row r="736" spans="1:3">
      <c r="A736">
        <v>734</v>
      </c>
      <c r="B736">
        <v>11966471.9980713</v>
      </c>
      <c r="C736">
        <v>1783884.92241342</v>
      </c>
    </row>
    <row r="737" spans="1:3">
      <c r="A737">
        <v>735</v>
      </c>
      <c r="B737">
        <v>11966471.9980405</v>
      </c>
      <c r="C737">
        <v>1783930.87332688</v>
      </c>
    </row>
    <row r="738" spans="1:3">
      <c r="A738">
        <v>736</v>
      </c>
      <c r="B738">
        <v>11966471.9958241</v>
      </c>
      <c r="C738">
        <v>1783869.09731725</v>
      </c>
    </row>
    <row r="739" spans="1:3">
      <c r="A739">
        <v>737</v>
      </c>
      <c r="B739">
        <v>11966472.005267</v>
      </c>
      <c r="C739">
        <v>1783914.72873498</v>
      </c>
    </row>
    <row r="740" spans="1:3">
      <c r="A740">
        <v>738</v>
      </c>
      <c r="B740">
        <v>11966471.9981761</v>
      </c>
      <c r="C740">
        <v>1783904.53221953</v>
      </c>
    </row>
    <row r="741" spans="1:3">
      <c r="A741">
        <v>739</v>
      </c>
      <c r="B741">
        <v>11966471.9781242</v>
      </c>
      <c r="C741">
        <v>1783933.10569379</v>
      </c>
    </row>
    <row r="742" spans="1:3">
      <c r="A742">
        <v>740</v>
      </c>
      <c r="B742">
        <v>11966471.9840125</v>
      </c>
      <c r="C742">
        <v>1783913.7018928</v>
      </c>
    </row>
    <row r="743" spans="1:3">
      <c r="A743">
        <v>741</v>
      </c>
      <c r="B743">
        <v>11966471.9733042</v>
      </c>
      <c r="C743">
        <v>1783969.91567132</v>
      </c>
    </row>
    <row r="744" spans="1:3">
      <c r="A744">
        <v>742</v>
      </c>
      <c r="B744">
        <v>11966471.9679781</v>
      </c>
      <c r="C744">
        <v>1783978.59231672</v>
      </c>
    </row>
    <row r="745" spans="1:3">
      <c r="A745">
        <v>743</v>
      </c>
      <c r="B745">
        <v>11966471.9842759</v>
      </c>
      <c r="C745">
        <v>1784028.87188559</v>
      </c>
    </row>
    <row r="746" spans="1:3">
      <c r="A746">
        <v>744</v>
      </c>
      <c r="B746">
        <v>11966471.9730568</v>
      </c>
      <c r="C746">
        <v>1783971.94281319</v>
      </c>
    </row>
    <row r="747" spans="1:3">
      <c r="A747">
        <v>745</v>
      </c>
      <c r="B747">
        <v>11966471.9801692</v>
      </c>
      <c r="C747">
        <v>1783988.6707838</v>
      </c>
    </row>
    <row r="748" spans="1:3">
      <c r="A748">
        <v>746</v>
      </c>
      <c r="B748">
        <v>11966471.9704171</v>
      </c>
      <c r="C748">
        <v>1783979.77251941</v>
      </c>
    </row>
    <row r="749" spans="1:3">
      <c r="A749">
        <v>747</v>
      </c>
      <c r="B749">
        <v>11966471.9671446</v>
      </c>
      <c r="C749">
        <v>1783995.10812997</v>
      </c>
    </row>
    <row r="750" spans="1:3">
      <c r="A750">
        <v>748</v>
      </c>
      <c r="B750">
        <v>11966471.9696298</v>
      </c>
      <c r="C750">
        <v>1783983.52578307</v>
      </c>
    </row>
    <row r="751" spans="1:3">
      <c r="A751">
        <v>749</v>
      </c>
      <c r="B751">
        <v>11966471.9773961</v>
      </c>
      <c r="C751">
        <v>1783977.21993628</v>
      </c>
    </row>
    <row r="752" spans="1:3">
      <c r="A752">
        <v>750</v>
      </c>
      <c r="B752">
        <v>11966471.9696421</v>
      </c>
      <c r="C752">
        <v>1783997.44837947</v>
      </c>
    </row>
    <row r="753" spans="1:3">
      <c r="A753">
        <v>751</v>
      </c>
      <c r="B753">
        <v>11966471.967553</v>
      </c>
      <c r="C753">
        <v>1783948.95562008</v>
      </c>
    </row>
    <row r="754" spans="1:3">
      <c r="A754">
        <v>752</v>
      </c>
      <c r="B754">
        <v>11966471.9662197</v>
      </c>
      <c r="C754">
        <v>1783991.53165538</v>
      </c>
    </row>
    <row r="755" spans="1:3">
      <c r="A755">
        <v>753</v>
      </c>
      <c r="B755">
        <v>11966471.9738415</v>
      </c>
      <c r="C755">
        <v>1784039.23847111</v>
      </c>
    </row>
    <row r="756" spans="1:3">
      <c r="A756">
        <v>754</v>
      </c>
      <c r="B756">
        <v>11966471.9758383</v>
      </c>
      <c r="C756">
        <v>1783986.02093851</v>
      </c>
    </row>
    <row r="757" spans="1:3">
      <c r="A757">
        <v>755</v>
      </c>
      <c r="B757">
        <v>11966471.9707625</v>
      </c>
      <c r="C757">
        <v>1783980.38650433</v>
      </c>
    </row>
    <row r="758" spans="1:3">
      <c r="A758">
        <v>756</v>
      </c>
      <c r="B758">
        <v>11966471.9758624</v>
      </c>
      <c r="C758">
        <v>1784005.16104657</v>
      </c>
    </row>
    <row r="759" spans="1:3">
      <c r="A759">
        <v>757</v>
      </c>
      <c r="B759">
        <v>11966471.9713417</v>
      </c>
      <c r="C759">
        <v>1784017.39104378</v>
      </c>
    </row>
    <row r="760" spans="1:3">
      <c r="A760">
        <v>758</v>
      </c>
      <c r="B760">
        <v>11966471.9677549</v>
      </c>
      <c r="C760">
        <v>1783956.40687093</v>
      </c>
    </row>
    <row r="761" spans="1:3">
      <c r="A761">
        <v>759</v>
      </c>
      <c r="B761">
        <v>11966471.9701907</v>
      </c>
      <c r="C761">
        <v>1783988.33413047</v>
      </c>
    </row>
    <row r="762" spans="1:3">
      <c r="A762">
        <v>760</v>
      </c>
      <c r="B762">
        <v>11966471.9735342</v>
      </c>
      <c r="C762">
        <v>1783978.33547853</v>
      </c>
    </row>
    <row r="763" spans="1:3">
      <c r="A763">
        <v>761</v>
      </c>
      <c r="B763">
        <v>11966471.9791854</v>
      </c>
      <c r="C763">
        <v>1784004.88533409</v>
      </c>
    </row>
    <row r="764" spans="1:3">
      <c r="A764">
        <v>762</v>
      </c>
      <c r="B764">
        <v>11966471.9706474</v>
      </c>
      <c r="C764">
        <v>1783983.34147401</v>
      </c>
    </row>
    <row r="765" spans="1:3">
      <c r="A765">
        <v>763</v>
      </c>
      <c r="B765">
        <v>11966471.9732969</v>
      </c>
      <c r="C765">
        <v>1784029.87153947</v>
      </c>
    </row>
    <row r="766" spans="1:3">
      <c r="A766">
        <v>764</v>
      </c>
      <c r="B766">
        <v>11966471.9644004</v>
      </c>
      <c r="C766">
        <v>1783997.04781839</v>
      </c>
    </row>
    <row r="767" spans="1:3">
      <c r="A767">
        <v>765</v>
      </c>
      <c r="B767">
        <v>11966471.9787185</v>
      </c>
      <c r="C767">
        <v>1783974.48035709</v>
      </c>
    </row>
    <row r="768" spans="1:3">
      <c r="A768">
        <v>766</v>
      </c>
      <c r="B768">
        <v>11966471.970507</v>
      </c>
      <c r="C768">
        <v>1784016.30926481</v>
      </c>
    </row>
    <row r="769" spans="1:3">
      <c r="A769">
        <v>767</v>
      </c>
      <c r="B769">
        <v>11966471.9817197</v>
      </c>
      <c r="C769">
        <v>1784000.3401104</v>
      </c>
    </row>
    <row r="770" spans="1:3">
      <c r="A770">
        <v>768</v>
      </c>
      <c r="B770">
        <v>11966471.9691691</v>
      </c>
      <c r="C770">
        <v>1783997.48673069</v>
      </c>
    </row>
    <row r="771" spans="1:3">
      <c r="A771">
        <v>769</v>
      </c>
      <c r="B771">
        <v>11966471.9791515</v>
      </c>
      <c r="C771">
        <v>1784008.54688313</v>
      </c>
    </row>
    <row r="772" spans="1:3">
      <c r="A772">
        <v>770</v>
      </c>
      <c r="B772">
        <v>11966471.9697628</v>
      </c>
      <c r="C772">
        <v>1783992.39033613</v>
      </c>
    </row>
    <row r="773" spans="1:3">
      <c r="A773">
        <v>771</v>
      </c>
      <c r="B773">
        <v>11966471.9680898</v>
      </c>
      <c r="C773">
        <v>1783944.57306314</v>
      </c>
    </row>
    <row r="774" spans="1:3">
      <c r="A774">
        <v>772</v>
      </c>
      <c r="B774">
        <v>11966471.9674532</v>
      </c>
      <c r="C774">
        <v>1783978.56330973</v>
      </c>
    </row>
    <row r="775" spans="1:3">
      <c r="A775">
        <v>773</v>
      </c>
      <c r="B775">
        <v>11966471.9664731</v>
      </c>
      <c r="C775">
        <v>1784001.91899261</v>
      </c>
    </row>
    <row r="776" spans="1:3">
      <c r="A776">
        <v>774</v>
      </c>
      <c r="B776">
        <v>11966471.9608979</v>
      </c>
      <c r="C776">
        <v>1783971.11374573</v>
      </c>
    </row>
    <row r="777" spans="1:3">
      <c r="A777">
        <v>775</v>
      </c>
      <c r="B777">
        <v>11966471.9630414</v>
      </c>
      <c r="C777">
        <v>1783975.6866386</v>
      </c>
    </row>
    <row r="778" spans="1:3">
      <c r="A778">
        <v>776</v>
      </c>
      <c r="B778">
        <v>11966471.9592755</v>
      </c>
      <c r="C778">
        <v>1783991.06439583</v>
      </c>
    </row>
    <row r="779" spans="1:3">
      <c r="A779">
        <v>777</v>
      </c>
      <c r="B779">
        <v>11966471.9605162</v>
      </c>
      <c r="C779">
        <v>1783992.0012771</v>
      </c>
    </row>
    <row r="780" spans="1:3">
      <c r="A780">
        <v>778</v>
      </c>
      <c r="B780">
        <v>11966471.9654697</v>
      </c>
      <c r="C780">
        <v>1783983.31608171</v>
      </c>
    </row>
    <row r="781" spans="1:3">
      <c r="A781">
        <v>779</v>
      </c>
      <c r="B781">
        <v>11966471.9591872</v>
      </c>
      <c r="C781">
        <v>1783988.82714704</v>
      </c>
    </row>
    <row r="782" spans="1:3">
      <c r="A782">
        <v>780</v>
      </c>
      <c r="B782">
        <v>11966471.957797</v>
      </c>
      <c r="C782">
        <v>1783981.15396721</v>
      </c>
    </row>
    <row r="783" spans="1:3">
      <c r="A783">
        <v>781</v>
      </c>
      <c r="B783">
        <v>11966471.9623313</v>
      </c>
      <c r="C783">
        <v>1783989.45210487</v>
      </c>
    </row>
    <row r="784" spans="1:3">
      <c r="A784">
        <v>782</v>
      </c>
      <c r="B784">
        <v>11966471.9605004</v>
      </c>
      <c r="C784">
        <v>1783989.76185394</v>
      </c>
    </row>
    <row r="785" spans="1:3">
      <c r="A785">
        <v>783</v>
      </c>
      <c r="B785">
        <v>11966471.958978</v>
      </c>
      <c r="C785">
        <v>1783974.97752692</v>
      </c>
    </row>
    <row r="786" spans="1:3">
      <c r="A786">
        <v>784</v>
      </c>
      <c r="B786">
        <v>11966471.9577626</v>
      </c>
      <c r="C786">
        <v>1784009.8063858</v>
      </c>
    </row>
    <row r="787" spans="1:3">
      <c r="A787">
        <v>785</v>
      </c>
      <c r="B787">
        <v>11966471.9591241</v>
      </c>
      <c r="C787">
        <v>1784004.12738259</v>
      </c>
    </row>
    <row r="788" spans="1:3">
      <c r="A788">
        <v>786</v>
      </c>
      <c r="B788">
        <v>11966471.9537742</v>
      </c>
      <c r="C788">
        <v>1784022.31928513</v>
      </c>
    </row>
    <row r="789" spans="1:3">
      <c r="A789">
        <v>787</v>
      </c>
      <c r="B789">
        <v>11966471.952139</v>
      </c>
      <c r="C789">
        <v>1784021.24798083</v>
      </c>
    </row>
    <row r="790" spans="1:3">
      <c r="A790">
        <v>788</v>
      </c>
      <c r="B790">
        <v>11966471.9515657</v>
      </c>
      <c r="C790">
        <v>1784016.34876355</v>
      </c>
    </row>
    <row r="791" spans="1:3">
      <c r="A791">
        <v>789</v>
      </c>
      <c r="B791">
        <v>11966471.9532322</v>
      </c>
      <c r="C791">
        <v>1784022.90189159</v>
      </c>
    </row>
    <row r="792" spans="1:3">
      <c r="A792">
        <v>790</v>
      </c>
      <c r="B792">
        <v>11966471.949553</v>
      </c>
      <c r="C792">
        <v>1784003.08121248</v>
      </c>
    </row>
    <row r="793" spans="1:3">
      <c r="A793">
        <v>791</v>
      </c>
      <c r="B793">
        <v>11966471.9479212</v>
      </c>
      <c r="C793">
        <v>1783986.93653382</v>
      </c>
    </row>
    <row r="794" spans="1:3">
      <c r="A794">
        <v>792</v>
      </c>
      <c r="B794">
        <v>11966471.9473906</v>
      </c>
      <c r="C794">
        <v>1783977.62391355</v>
      </c>
    </row>
    <row r="795" spans="1:3">
      <c r="A795">
        <v>793</v>
      </c>
      <c r="B795">
        <v>11966471.9516492</v>
      </c>
      <c r="C795">
        <v>1783971.28619796</v>
      </c>
    </row>
    <row r="796" spans="1:3">
      <c r="A796">
        <v>794</v>
      </c>
      <c r="B796">
        <v>11966471.9483566</v>
      </c>
      <c r="C796">
        <v>1783977.9627936</v>
      </c>
    </row>
    <row r="797" spans="1:3">
      <c r="A797">
        <v>795</v>
      </c>
      <c r="B797">
        <v>11966471.9486429</v>
      </c>
      <c r="C797">
        <v>1783976.02865357</v>
      </c>
    </row>
    <row r="798" spans="1:3">
      <c r="A798">
        <v>796</v>
      </c>
      <c r="B798">
        <v>11966471.9505741</v>
      </c>
      <c r="C798">
        <v>1783972.98991884</v>
      </c>
    </row>
    <row r="799" spans="1:3">
      <c r="A799">
        <v>797</v>
      </c>
      <c r="B799">
        <v>11966471.9494724</v>
      </c>
      <c r="C799">
        <v>1783991.19832615</v>
      </c>
    </row>
    <row r="800" spans="1:3">
      <c r="A800">
        <v>798</v>
      </c>
      <c r="B800">
        <v>11966471.9487576</v>
      </c>
      <c r="C800">
        <v>1783961.47131994</v>
      </c>
    </row>
    <row r="801" spans="1:3">
      <c r="A801">
        <v>799</v>
      </c>
      <c r="B801">
        <v>11966471.9483791</v>
      </c>
      <c r="C801">
        <v>1783985.72847833</v>
      </c>
    </row>
    <row r="802" spans="1:3">
      <c r="A802">
        <v>800</v>
      </c>
      <c r="B802">
        <v>11966471.9462595</v>
      </c>
      <c r="C802">
        <v>1783978.70286078</v>
      </c>
    </row>
    <row r="803" spans="1:3">
      <c r="A803">
        <v>801</v>
      </c>
      <c r="B803">
        <v>11966471.9466157</v>
      </c>
      <c r="C803">
        <v>1783986.42134148</v>
      </c>
    </row>
    <row r="804" spans="1:3">
      <c r="A804">
        <v>802</v>
      </c>
      <c r="B804">
        <v>11966471.9469203</v>
      </c>
      <c r="C804">
        <v>1783961.9960313</v>
      </c>
    </row>
    <row r="805" spans="1:3">
      <c r="A805">
        <v>803</v>
      </c>
      <c r="B805">
        <v>11966471.9473025</v>
      </c>
      <c r="C805">
        <v>1783971.75450937</v>
      </c>
    </row>
    <row r="806" spans="1:3">
      <c r="A806">
        <v>804</v>
      </c>
      <c r="B806">
        <v>11966471.9487763</v>
      </c>
      <c r="C806">
        <v>1783998.59918538</v>
      </c>
    </row>
    <row r="807" spans="1:3">
      <c r="A807">
        <v>805</v>
      </c>
      <c r="B807">
        <v>11966471.9457682</v>
      </c>
      <c r="C807">
        <v>1783972.21254271</v>
      </c>
    </row>
    <row r="808" spans="1:3">
      <c r="A808">
        <v>806</v>
      </c>
      <c r="B808">
        <v>11966471.9475798</v>
      </c>
      <c r="C808">
        <v>1783963.01271754</v>
      </c>
    </row>
    <row r="809" spans="1:3">
      <c r="A809">
        <v>807</v>
      </c>
      <c r="B809">
        <v>11966471.9469757</v>
      </c>
      <c r="C809">
        <v>1783981.07434439</v>
      </c>
    </row>
    <row r="810" spans="1:3">
      <c r="A810">
        <v>808</v>
      </c>
      <c r="B810">
        <v>11966471.9444989</v>
      </c>
      <c r="C810">
        <v>1783958.85549389</v>
      </c>
    </row>
    <row r="811" spans="1:3">
      <c r="A811">
        <v>809</v>
      </c>
      <c r="B811">
        <v>11966471.9463512</v>
      </c>
      <c r="C811">
        <v>1783956.87589431</v>
      </c>
    </row>
    <row r="812" spans="1:3">
      <c r="A812">
        <v>810</v>
      </c>
      <c r="B812">
        <v>11966471.9443131</v>
      </c>
      <c r="C812">
        <v>1783964.42127776</v>
      </c>
    </row>
    <row r="813" spans="1:3">
      <c r="A813">
        <v>811</v>
      </c>
      <c r="B813">
        <v>11966471.9464731</v>
      </c>
      <c r="C813">
        <v>1783961.88636254</v>
      </c>
    </row>
    <row r="814" spans="1:3">
      <c r="A814">
        <v>812</v>
      </c>
      <c r="B814">
        <v>11966471.9441261</v>
      </c>
      <c r="C814">
        <v>1783970.75181159</v>
      </c>
    </row>
    <row r="815" spans="1:3">
      <c r="A815">
        <v>813</v>
      </c>
      <c r="B815">
        <v>11966471.9449504</v>
      </c>
      <c r="C815">
        <v>1783984.98941323</v>
      </c>
    </row>
    <row r="816" spans="1:3">
      <c r="A816">
        <v>814</v>
      </c>
      <c r="B816">
        <v>11966471.9459101</v>
      </c>
      <c r="C816">
        <v>1783954.63706481</v>
      </c>
    </row>
    <row r="817" spans="1:3">
      <c r="A817">
        <v>815</v>
      </c>
      <c r="B817">
        <v>11966471.9473717</v>
      </c>
      <c r="C817">
        <v>1783969.58577383</v>
      </c>
    </row>
    <row r="818" spans="1:3">
      <c r="A818">
        <v>816</v>
      </c>
      <c r="B818">
        <v>11966471.9456286</v>
      </c>
      <c r="C818">
        <v>1783946.62064041</v>
      </c>
    </row>
    <row r="819" spans="1:3">
      <c r="A819">
        <v>817</v>
      </c>
      <c r="B819">
        <v>11966471.9454794</v>
      </c>
      <c r="C819">
        <v>1783968.49006673</v>
      </c>
    </row>
    <row r="820" spans="1:3">
      <c r="A820">
        <v>818</v>
      </c>
      <c r="B820">
        <v>11966471.9445284</v>
      </c>
      <c r="C820">
        <v>1783969.07236849</v>
      </c>
    </row>
    <row r="821" spans="1:3">
      <c r="A821">
        <v>819</v>
      </c>
      <c r="B821">
        <v>11966471.9447255</v>
      </c>
      <c r="C821">
        <v>1783968.33960251</v>
      </c>
    </row>
    <row r="822" spans="1:3">
      <c r="A822">
        <v>820</v>
      </c>
      <c r="B822">
        <v>11966471.9445547</v>
      </c>
      <c r="C822">
        <v>1783984.69583028</v>
      </c>
    </row>
    <row r="823" spans="1:3">
      <c r="A823">
        <v>821</v>
      </c>
      <c r="B823">
        <v>11966471.9449515</v>
      </c>
      <c r="C823">
        <v>1783985.05186805</v>
      </c>
    </row>
    <row r="824" spans="1:3">
      <c r="A824">
        <v>822</v>
      </c>
      <c r="B824">
        <v>11966471.9471678</v>
      </c>
      <c r="C824">
        <v>1783981.81724534</v>
      </c>
    </row>
    <row r="825" spans="1:3">
      <c r="A825">
        <v>823</v>
      </c>
      <c r="B825">
        <v>11966471.9449697</v>
      </c>
      <c r="C825">
        <v>1783966.09185269</v>
      </c>
    </row>
    <row r="826" spans="1:3">
      <c r="A826">
        <v>824</v>
      </c>
      <c r="B826">
        <v>11966471.9438929</v>
      </c>
      <c r="C826">
        <v>1783955.72947611</v>
      </c>
    </row>
    <row r="827" spans="1:3">
      <c r="A827">
        <v>825</v>
      </c>
      <c r="B827">
        <v>11966471.9458766</v>
      </c>
      <c r="C827">
        <v>1783950.68813771</v>
      </c>
    </row>
    <row r="828" spans="1:3">
      <c r="A828">
        <v>826</v>
      </c>
      <c r="B828">
        <v>11966471.9484885</v>
      </c>
      <c r="C828">
        <v>1783938.27450696</v>
      </c>
    </row>
    <row r="829" spans="1:3">
      <c r="A829">
        <v>827</v>
      </c>
      <c r="B829">
        <v>11966471.9442471</v>
      </c>
      <c r="C829">
        <v>1783964.09366433</v>
      </c>
    </row>
    <row r="830" spans="1:3">
      <c r="A830">
        <v>828</v>
      </c>
      <c r="B830">
        <v>11966471.944969</v>
      </c>
      <c r="C830">
        <v>1783975.48345388</v>
      </c>
    </row>
    <row r="831" spans="1:3">
      <c r="A831">
        <v>829</v>
      </c>
      <c r="B831">
        <v>11966471.9466445</v>
      </c>
      <c r="C831">
        <v>1783956.29355889</v>
      </c>
    </row>
    <row r="832" spans="1:3">
      <c r="A832">
        <v>830</v>
      </c>
      <c r="B832">
        <v>11966471.9426717</v>
      </c>
      <c r="C832">
        <v>1783980.16690545</v>
      </c>
    </row>
    <row r="833" spans="1:3">
      <c r="A833">
        <v>831</v>
      </c>
      <c r="B833">
        <v>11966471.9443652</v>
      </c>
      <c r="C833">
        <v>1783986.92427188</v>
      </c>
    </row>
    <row r="834" spans="1:3">
      <c r="A834">
        <v>832</v>
      </c>
      <c r="B834">
        <v>11966471.9419417</v>
      </c>
      <c r="C834">
        <v>1783970.31644696</v>
      </c>
    </row>
    <row r="835" spans="1:3">
      <c r="A835">
        <v>833</v>
      </c>
      <c r="B835">
        <v>11966471.9427122</v>
      </c>
      <c r="C835">
        <v>1783971.7007207</v>
      </c>
    </row>
    <row r="836" spans="1:3">
      <c r="A836">
        <v>834</v>
      </c>
      <c r="B836">
        <v>11966471.9434098</v>
      </c>
      <c r="C836">
        <v>1783953.37011992</v>
      </c>
    </row>
    <row r="837" spans="1:3">
      <c r="A837">
        <v>835</v>
      </c>
      <c r="B837">
        <v>11966471.9428788</v>
      </c>
      <c r="C837">
        <v>1783965.42101226</v>
      </c>
    </row>
    <row r="838" spans="1:3">
      <c r="A838">
        <v>836</v>
      </c>
      <c r="B838">
        <v>11966471.9431052</v>
      </c>
      <c r="C838">
        <v>1783991.97320396</v>
      </c>
    </row>
    <row r="839" spans="1:3">
      <c r="A839">
        <v>837</v>
      </c>
      <c r="B839">
        <v>11966471.943194</v>
      </c>
      <c r="C839">
        <v>1783971.36577037</v>
      </c>
    </row>
    <row r="840" spans="1:3">
      <c r="A840">
        <v>838</v>
      </c>
      <c r="B840">
        <v>11966471.9439177</v>
      </c>
      <c r="C840">
        <v>1783989.15046007</v>
      </c>
    </row>
    <row r="841" spans="1:3">
      <c r="A841">
        <v>839</v>
      </c>
      <c r="B841">
        <v>11966471.9439233</v>
      </c>
      <c r="C841">
        <v>1783973.00366122</v>
      </c>
    </row>
    <row r="842" spans="1:3">
      <c r="A842">
        <v>840</v>
      </c>
      <c r="B842">
        <v>11966471.9454617</v>
      </c>
      <c r="C842">
        <v>1783965.92872092</v>
      </c>
    </row>
    <row r="843" spans="1:3">
      <c r="A843">
        <v>841</v>
      </c>
      <c r="B843">
        <v>11966471.9441725</v>
      </c>
      <c r="C843">
        <v>1783966.53480757</v>
      </c>
    </row>
    <row r="844" spans="1:3">
      <c r="A844">
        <v>842</v>
      </c>
      <c r="B844">
        <v>11966471.9410291</v>
      </c>
      <c r="C844">
        <v>1783974.62862774</v>
      </c>
    </row>
    <row r="845" spans="1:3">
      <c r="A845">
        <v>843</v>
      </c>
      <c r="B845">
        <v>11966471.9423295</v>
      </c>
      <c r="C845">
        <v>1783984.01969488</v>
      </c>
    </row>
    <row r="846" spans="1:3">
      <c r="A846">
        <v>844</v>
      </c>
      <c r="B846">
        <v>11966471.9423109</v>
      </c>
      <c r="C846">
        <v>1783979.90436589</v>
      </c>
    </row>
    <row r="847" spans="1:3">
      <c r="A847">
        <v>845</v>
      </c>
      <c r="B847">
        <v>11966471.940353</v>
      </c>
      <c r="C847">
        <v>1783976.20629639</v>
      </c>
    </row>
    <row r="848" spans="1:3">
      <c r="A848">
        <v>846</v>
      </c>
      <c r="B848">
        <v>11966471.9430904</v>
      </c>
      <c r="C848">
        <v>1783948.32231886</v>
      </c>
    </row>
    <row r="849" spans="1:3">
      <c r="A849">
        <v>847</v>
      </c>
      <c r="B849">
        <v>11966471.9420511</v>
      </c>
      <c r="C849">
        <v>1783976.56839784</v>
      </c>
    </row>
    <row r="850" spans="1:3">
      <c r="A850">
        <v>848</v>
      </c>
      <c r="B850">
        <v>11966471.9442579</v>
      </c>
      <c r="C850">
        <v>1783985.90055169</v>
      </c>
    </row>
    <row r="851" spans="1:3">
      <c r="A851">
        <v>849</v>
      </c>
      <c r="B851">
        <v>11966471.9417629</v>
      </c>
      <c r="C851">
        <v>1783978.3783109</v>
      </c>
    </row>
    <row r="852" spans="1:3">
      <c r="A852">
        <v>850</v>
      </c>
      <c r="B852">
        <v>11966471.9419414</v>
      </c>
      <c r="C852">
        <v>1783960.08937092</v>
      </c>
    </row>
    <row r="853" spans="1:3">
      <c r="A853">
        <v>851</v>
      </c>
      <c r="B853">
        <v>11966471.9415727</v>
      </c>
      <c r="C853">
        <v>1783981.862939</v>
      </c>
    </row>
    <row r="854" spans="1:3">
      <c r="A854">
        <v>852</v>
      </c>
      <c r="B854">
        <v>11966471.9447733</v>
      </c>
      <c r="C854">
        <v>1783974.99773148</v>
      </c>
    </row>
    <row r="855" spans="1:3">
      <c r="A855">
        <v>853</v>
      </c>
      <c r="B855">
        <v>11966471.9409591</v>
      </c>
      <c r="C855">
        <v>1783988.00944552</v>
      </c>
    </row>
    <row r="856" spans="1:3">
      <c r="A856">
        <v>854</v>
      </c>
      <c r="B856">
        <v>11966471.942507</v>
      </c>
      <c r="C856">
        <v>1783991.8156393</v>
      </c>
    </row>
    <row r="857" spans="1:3">
      <c r="A857">
        <v>855</v>
      </c>
      <c r="B857">
        <v>11966471.9411368</v>
      </c>
      <c r="C857">
        <v>1783966.96663824</v>
      </c>
    </row>
    <row r="858" spans="1:3">
      <c r="A858">
        <v>856</v>
      </c>
      <c r="B858">
        <v>11966471.9436371</v>
      </c>
      <c r="C858">
        <v>1783967.18605551</v>
      </c>
    </row>
    <row r="859" spans="1:3">
      <c r="A859">
        <v>857</v>
      </c>
      <c r="B859">
        <v>11966471.9422522</v>
      </c>
      <c r="C859">
        <v>1783963.17207769</v>
      </c>
    </row>
    <row r="860" spans="1:3">
      <c r="A860">
        <v>858</v>
      </c>
      <c r="B860">
        <v>11966471.9441637</v>
      </c>
      <c r="C860">
        <v>1783994.96678932</v>
      </c>
    </row>
    <row r="861" spans="1:3">
      <c r="A861">
        <v>859</v>
      </c>
      <c r="B861">
        <v>11966471.9424265</v>
      </c>
      <c r="C861">
        <v>1783970.19635526</v>
      </c>
    </row>
    <row r="862" spans="1:3">
      <c r="A862">
        <v>860</v>
      </c>
      <c r="B862">
        <v>11966471.9415656</v>
      </c>
      <c r="C862">
        <v>1783975.64666928</v>
      </c>
    </row>
    <row r="863" spans="1:3">
      <c r="A863">
        <v>861</v>
      </c>
      <c r="B863">
        <v>11966471.9407254</v>
      </c>
      <c r="C863">
        <v>1783984.94782935</v>
      </c>
    </row>
    <row r="864" spans="1:3">
      <c r="A864">
        <v>862</v>
      </c>
      <c r="B864">
        <v>11966471.9421363</v>
      </c>
      <c r="C864">
        <v>1783984.12593754</v>
      </c>
    </row>
    <row r="865" spans="1:3">
      <c r="A865">
        <v>863</v>
      </c>
      <c r="B865">
        <v>11966471.941883</v>
      </c>
      <c r="C865">
        <v>1783972.02847172</v>
      </c>
    </row>
    <row r="866" spans="1:3">
      <c r="A866">
        <v>864</v>
      </c>
      <c r="B866">
        <v>11966471.9406512</v>
      </c>
      <c r="C866">
        <v>1783982.92895627</v>
      </c>
    </row>
    <row r="867" spans="1:3">
      <c r="A867">
        <v>865</v>
      </c>
      <c r="B867">
        <v>11966471.9401846</v>
      </c>
      <c r="C867">
        <v>1783969.74469532</v>
      </c>
    </row>
    <row r="868" spans="1:3">
      <c r="A868">
        <v>866</v>
      </c>
      <c r="B868">
        <v>11966471.9410307</v>
      </c>
      <c r="C868">
        <v>1783971.767725</v>
      </c>
    </row>
    <row r="869" spans="1:3">
      <c r="A869">
        <v>867</v>
      </c>
      <c r="B869">
        <v>11966471.9412179</v>
      </c>
      <c r="C869">
        <v>1783960.67224435</v>
      </c>
    </row>
    <row r="870" spans="1:3">
      <c r="A870">
        <v>868</v>
      </c>
      <c r="B870">
        <v>11966471.9410173</v>
      </c>
      <c r="C870">
        <v>1783964.66073208</v>
      </c>
    </row>
    <row r="871" spans="1:3">
      <c r="A871">
        <v>869</v>
      </c>
      <c r="B871">
        <v>11966471.9405288</v>
      </c>
      <c r="C871">
        <v>1783972.96697406</v>
      </c>
    </row>
    <row r="872" spans="1:3">
      <c r="A872">
        <v>870</v>
      </c>
      <c r="B872">
        <v>11966471.9408163</v>
      </c>
      <c r="C872">
        <v>1783972.32087681</v>
      </c>
    </row>
    <row r="873" spans="1:3">
      <c r="A873">
        <v>871</v>
      </c>
      <c r="B873">
        <v>11966471.9405786</v>
      </c>
      <c r="C873">
        <v>1783968.22092257</v>
      </c>
    </row>
    <row r="874" spans="1:3">
      <c r="A874">
        <v>872</v>
      </c>
      <c r="B874">
        <v>11966471.9402496</v>
      </c>
      <c r="C874">
        <v>1783968.21787874</v>
      </c>
    </row>
    <row r="875" spans="1:3">
      <c r="A875">
        <v>873</v>
      </c>
      <c r="B875">
        <v>11966471.93885</v>
      </c>
      <c r="C875">
        <v>1783970.97850174</v>
      </c>
    </row>
    <row r="876" spans="1:3">
      <c r="A876">
        <v>874</v>
      </c>
      <c r="B876">
        <v>11966471.9389463</v>
      </c>
      <c r="C876">
        <v>1783969.42448751</v>
      </c>
    </row>
    <row r="877" spans="1:3">
      <c r="A877">
        <v>875</v>
      </c>
      <c r="B877">
        <v>11966471.939392</v>
      </c>
      <c r="C877">
        <v>1783975.78417542</v>
      </c>
    </row>
    <row r="878" spans="1:3">
      <c r="A878">
        <v>876</v>
      </c>
      <c r="B878">
        <v>11966471.9391064</v>
      </c>
      <c r="C878">
        <v>1783975.28978396</v>
      </c>
    </row>
    <row r="879" spans="1:3">
      <c r="A879">
        <v>877</v>
      </c>
      <c r="B879">
        <v>11966471.9391171</v>
      </c>
      <c r="C879">
        <v>1783977.25318829</v>
      </c>
    </row>
    <row r="880" spans="1:3">
      <c r="A880">
        <v>878</v>
      </c>
      <c r="B880">
        <v>11966471.9393767</v>
      </c>
      <c r="C880">
        <v>1783963.25369227</v>
      </c>
    </row>
    <row r="881" spans="1:3">
      <c r="A881">
        <v>879</v>
      </c>
      <c r="B881">
        <v>11966471.9380499</v>
      </c>
      <c r="C881">
        <v>1783967.34315133</v>
      </c>
    </row>
    <row r="882" spans="1:3">
      <c r="A882">
        <v>880</v>
      </c>
      <c r="B882">
        <v>11966471.9385396</v>
      </c>
      <c r="C882">
        <v>1783970.90341915</v>
      </c>
    </row>
    <row r="883" spans="1:3">
      <c r="A883">
        <v>881</v>
      </c>
      <c r="B883">
        <v>11966471.9373583</v>
      </c>
      <c r="C883">
        <v>1783967.90141579</v>
      </c>
    </row>
    <row r="884" spans="1:3">
      <c r="A884">
        <v>882</v>
      </c>
      <c r="B884">
        <v>11966471.9372712</v>
      </c>
      <c r="C884">
        <v>1783964.03221699</v>
      </c>
    </row>
    <row r="885" spans="1:3">
      <c r="A885">
        <v>883</v>
      </c>
      <c r="B885">
        <v>11966471.9366772</v>
      </c>
      <c r="C885">
        <v>1783971.05809307</v>
      </c>
    </row>
    <row r="886" spans="1:3">
      <c r="A886">
        <v>884</v>
      </c>
      <c r="B886">
        <v>11966471.9368513</v>
      </c>
      <c r="C886">
        <v>1783973.83426279</v>
      </c>
    </row>
    <row r="887" spans="1:3">
      <c r="A887">
        <v>885</v>
      </c>
      <c r="B887">
        <v>11966471.9375571</v>
      </c>
      <c r="C887">
        <v>1783959.42882528</v>
      </c>
    </row>
    <row r="888" spans="1:3">
      <c r="A888">
        <v>886</v>
      </c>
      <c r="B888">
        <v>11966471.9369059</v>
      </c>
      <c r="C888">
        <v>1783972.55397909</v>
      </c>
    </row>
    <row r="889" spans="1:3">
      <c r="A889">
        <v>887</v>
      </c>
      <c r="B889">
        <v>11966471.9373257</v>
      </c>
      <c r="C889">
        <v>1783969.36185669</v>
      </c>
    </row>
    <row r="890" spans="1:3">
      <c r="A890">
        <v>888</v>
      </c>
      <c r="B890">
        <v>11966471.9370298</v>
      </c>
      <c r="C890">
        <v>1783969.62957894</v>
      </c>
    </row>
    <row r="891" spans="1:3">
      <c r="A891">
        <v>889</v>
      </c>
      <c r="B891">
        <v>11966471.9375762</v>
      </c>
      <c r="C891">
        <v>1783977.67351445</v>
      </c>
    </row>
    <row r="892" spans="1:3">
      <c r="A892">
        <v>890</v>
      </c>
      <c r="B892">
        <v>11966471.9369379</v>
      </c>
      <c r="C892">
        <v>1783968.63783358</v>
      </c>
    </row>
    <row r="893" spans="1:3">
      <c r="A893">
        <v>891</v>
      </c>
      <c r="B893">
        <v>11966471.9367571</v>
      </c>
      <c r="C893">
        <v>1783963.66935364</v>
      </c>
    </row>
    <row r="894" spans="1:3">
      <c r="A894">
        <v>892</v>
      </c>
      <c r="B894">
        <v>11966471.9370553</v>
      </c>
      <c r="C894">
        <v>1783970.42339186</v>
      </c>
    </row>
    <row r="895" spans="1:3">
      <c r="A895">
        <v>893</v>
      </c>
      <c r="B895">
        <v>11966471.9369397</v>
      </c>
      <c r="C895">
        <v>1783986.2439806</v>
      </c>
    </row>
    <row r="896" spans="1:3">
      <c r="A896">
        <v>894</v>
      </c>
      <c r="B896">
        <v>11966471.9369424</v>
      </c>
      <c r="C896">
        <v>1783963.02315384</v>
      </c>
    </row>
    <row r="897" spans="1:3">
      <c r="A897">
        <v>895</v>
      </c>
      <c r="B897">
        <v>11966471.9370725</v>
      </c>
      <c r="C897">
        <v>1783971.60337865</v>
      </c>
    </row>
    <row r="898" spans="1:3">
      <c r="A898">
        <v>896</v>
      </c>
      <c r="B898">
        <v>11966471.936811</v>
      </c>
      <c r="C898">
        <v>1783969.43085653</v>
      </c>
    </row>
    <row r="899" spans="1:3">
      <c r="A899">
        <v>897</v>
      </c>
      <c r="B899">
        <v>11966471.9368741</v>
      </c>
      <c r="C899">
        <v>1783973.03888378</v>
      </c>
    </row>
    <row r="900" spans="1:3">
      <c r="A900">
        <v>898</v>
      </c>
      <c r="B900">
        <v>11966471.937014</v>
      </c>
      <c r="C900">
        <v>1783968.04351379</v>
      </c>
    </row>
    <row r="901" spans="1:3">
      <c r="A901">
        <v>899</v>
      </c>
      <c r="B901">
        <v>11966471.9378202</v>
      </c>
      <c r="C901">
        <v>1783979.30875599</v>
      </c>
    </row>
    <row r="902" spans="1:3">
      <c r="A902">
        <v>900</v>
      </c>
      <c r="B902">
        <v>11966471.9370213</v>
      </c>
      <c r="C902">
        <v>1783965.93293888</v>
      </c>
    </row>
    <row r="903" spans="1:3">
      <c r="A903">
        <v>901</v>
      </c>
      <c r="B903">
        <v>11966471.9379407</v>
      </c>
      <c r="C903">
        <v>1783970.99652368</v>
      </c>
    </row>
    <row r="904" spans="1:3">
      <c r="A904">
        <v>902</v>
      </c>
      <c r="B904">
        <v>11966471.9371321</v>
      </c>
      <c r="C904">
        <v>1783972.51841314</v>
      </c>
    </row>
    <row r="905" spans="1:3">
      <c r="A905">
        <v>903</v>
      </c>
      <c r="B905">
        <v>11966471.937332</v>
      </c>
      <c r="C905">
        <v>1783972.61353413</v>
      </c>
    </row>
    <row r="906" spans="1:3">
      <c r="A906">
        <v>904</v>
      </c>
      <c r="B906">
        <v>11966471.9369841</v>
      </c>
      <c r="C906">
        <v>1783969.30575994</v>
      </c>
    </row>
    <row r="907" spans="1:3">
      <c r="A907">
        <v>905</v>
      </c>
      <c r="B907">
        <v>11966471.9368491</v>
      </c>
      <c r="C907">
        <v>1783979.54989238</v>
      </c>
    </row>
    <row r="908" spans="1:3">
      <c r="A908">
        <v>906</v>
      </c>
      <c r="B908">
        <v>11966471.9374982</v>
      </c>
      <c r="C908">
        <v>1783956.66475557</v>
      </c>
    </row>
    <row r="909" spans="1:3">
      <c r="A909">
        <v>907</v>
      </c>
      <c r="B909">
        <v>11966471.9369673</v>
      </c>
      <c r="C909">
        <v>1783975.73963696</v>
      </c>
    </row>
    <row r="910" spans="1:3">
      <c r="A910">
        <v>908</v>
      </c>
      <c r="B910">
        <v>11966471.9366849</v>
      </c>
      <c r="C910">
        <v>1783970.08749609</v>
      </c>
    </row>
    <row r="911" spans="1:3">
      <c r="A911">
        <v>909</v>
      </c>
      <c r="B911">
        <v>11966471.9365683</v>
      </c>
      <c r="C911">
        <v>1783973.16521791</v>
      </c>
    </row>
    <row r="912" spans="1:3">
      <c r="A912">
        <v>910</v>
      </c>
      <c r="B912">
        <v>11966471.9367171</v>
      </c>
      <c r="C912">
        <v>1783974.35413077</v>
      </c>
    </row>
    <row r="913" spans="1:3">
      <c r="A913">
        <v>911</v>
      </c>
      <c r="B913">
        <v>11966471.9366643</v>
      </c>
      <c r="C913">
        <v>1783977.13170452</v>
      </c>
    </row>
    <row r="914" spans="1:3">
      <c r="A914">
        <v>912</v>
      </c>
      <c r="B914">
        <v>11966471.936672</v>
      </c>
      <c r="C914">
        <v>1783971.15031626</v>
      </c>
    </row>
    <row r="915" spans="1:3">
      <c r="A915">
        <v>913</v>
      </c>
      <c r="B915">
        <v>11966471.9368377</v>
      </c>
      <c r="C915">
        <v>1783974.3050023</v>
      </c>
    </row>
    <row r="916" spans="1:3">
      <c r="A916">
        <v>914</v>
      </c>
      <c r="B916">
        <v>11966471.936717</v>
      </c>
      <c r="C916">
        <v>1783972.91674034</v>
      </c>
    </row>
    <row r="917" spans="1:3">
      <c r="A917">
        <v>915</v>
      </c>
      <c r="B917">
        <v>11966471.9367156</v>
      </c>
      <c r="C917">
        <v>1783980.3902847</v>
      </c>
    </row>
    <row r="918" spans="1:3">
      <c r="A918">
        <v>916</v>
      </c>
      <c r="B918">
        <v>11966471.9366015</v>
      </c>
      <c r="C918">
        <v>1783973.70216185</v>
      </c>
    </row>
    <row r="919" spans="1:3">
      <c r="A919">
        <v>917</v>
      </c>
      <c r="B919">
        <v>11966471.9367087</v>
      </c>
      <c r="C919">
        <v>1783965.60581037</v>
      </c>
    </row>
    <row r="920" spans="1:3">
      <c r="A920">
        <v>918</v>
      </c>
      <c r="B920">
        <v>11966471.9366113</v>
      </c>
      <c r="C920">
        <v>1783973.43362416</v>
      </c>
    </row>
    <row r="921" spans="1:3">
      <c r="A921">
        <v>919</v>
      </c>
      <c r="B921">
        <v>11966471.936588</v>
      </c>
      <c r="C921">
        <v>1783974.1613225</v>
      </c>
    </row>
    <row r="922" spans="1:3">
      <c r="A922">
        <v>920</v>
      </c>
      <c r="B922">
        <v>11966471.936626</v>
      </c>
      <c r="C922">
        <v>1783972.02134358</v>
      </c>
    </row>
    <row r="923" spans="1:3">
      <c r="A923">
        <v>921</v>
      </c>
      <c r="B923">
        <v>11966471.9364598</v>
      </c>
      <c r="C923">
        <v>1783971.62948177</v>
      </c>
    </row>
    <row r="924" spans="1:3">
      <c r="A924">
        <v>922</v>
      </c>
      <c r="B924">
        <v>11966471.9365148</v>
      </c>
      <c r="C924">
        <v>1783973.77299172</v>
      </c>
    </row>
    <row r="925" spans="1:3">
      <c r="A925">
        <v>923</v>
      </c>
      <c r="B925">
        <v>11966471.9361773</v>
      </c>
      <c r="C925">
        <v>1783978.40164181</v>
      </c>
    </row>
    <row r="926" spans="1:3">
      <c r="A926">
        <v>924</v>
      </c>
      <c r="B926">
        <v>11966471.9362961</v>
      </c>
      <c r="C926">
        <v>1783980.83258406</v>
      </c>
    </row>
    <row r="927" spans="1:3">
      <c r="A927">
        <v>925</v>
      </c>
      <c r="B927">
        <v>11966471.9359147</v>
      </c>
      <c r="C927">
        <v>1783981.09489231</v>
      </c>
    </row>
    <row r="928" spans="1:3">
      <c r="A928">
        <v>926</v>
      </c>
      <c r="B928">
        <v>11966471.9359774</v>
      </c>
      <c r="C928">
        <v>1783981.8056473</v>
      </c>
    </row>
    <row r="929" spans="1:3">
      <c r="A929">
        <v>927</v>
      </c>
      <c r="B929">
        <v>11966471.9361076</v>
      </c>
      <c r="C929">
        <v>1783984.29888529</v>
      </c>
    </row>
    <row r="930" spans="1:3">
      <c r="A930">
        <v>928</v>
      </c>
      <c r="B930">
        <v>11966471.935927</v>
      </c>
      <c r="C930">
        <v>1783982.43009164</v>
      </c>
    </row>
    <row r="931" spans="1:3">
      <c r="A931">
        <v>929</v>
      </c>
      <c r="B931">
        <v>11966471.936084</v>
      </c>
      <c r="C931">
        <v>1783978.39136858</v>
      </c>
    </row>
    <row r="932" spans="1:3">
      <c r="A932">
        <v>930</v>
      </c>
      <c r="B932">
        <v>11966471.9359737</v>
      </c>
      <c r="C932">
        <v>1783980.72724407</v>
      </c>
    </row>
    <row r="933" spans="1:3">
      <c r="A933">
        <v>931</v>
      </c>
      <c r="B933">
        <v>11966471.9361046</v>
      </c>
      <c r="C933">
        <v>1783979.22516682</v>
      </c>
    </row>
    <row r="934" spans="1:3">
      <c r="A934">
        <v>932</v>
      </c>
      <c r="B934">
        <v>11966471.9360065</v>
      </c>
      <c r="C934">
        <v>1783985.61567198</v>
      </c>
    </row>
    <row r="935" spans="1:3">
      <c r="A935">
        <v>933</v>
      </c>
      <c r="B935">
        <v>11966471.9359957</v>
      </c>
      <c r="C935">
        <v>1783979.71898022</v>
      </c>
    </row>
    <row r="936" spans="1:3">
      <c r="A936">
        <v>934</v>
      </c>
      <c r="B936">
        <v>11966471.9359366</v>
      </c>
      <c r="C936">
        <v>1783979.73464026</v>
      </c>
    </row>
    <row r="937" spans="1:3">
      <c r="A937">
        <v>935</v>
      </c>
      <c r="B937">
        <v>11966471.9359905</v>
      </c>
      <c r="C937">
        <v>1783980.5836666</v>
      </c>
    </row>
    <row r="938" spans="1:3">
      <c r="A938">
        <v>936</v>
      </c>
      <c r="B938">
        <v>11966471.9360431</v>
      </c>
      <c r="C938">
        <v>1783982.58596006</v>
      </c>
    </row>
    <row r="939" spans="1:3">
      <c r="A939">
        <v>937</v>
      </c>
      <c r="B939">
        <v>11966471.9360004</v>
      </c>
      <c r="C939">
        <v>1783982.32888413</v>
      </c>
    </row>
    <row r="940" spans="1:3">
      <c r="A940">
        <v>938</v>
      </c>
      <c r="B940">
        <v>11966471.9360114</v>
      </c>
      <c r="C940">
        <v>1783982.0842827</v>
      </c>
    </row>
    <row r="941" spans="1:3">
      <c r="A941">
        <v>939</v>
      </c>
      <c r="B941">
        <v>11966471.9359878</v>
      </c>
      <c r="C941">
        <v>1783981.68671057</v>
      </c>
    </row>
    <row r="942" spans="1:3">
      <c r="A942">
        <v>940</v>
      </c>
      <c r="B942">
        <v>11966471.9359835</v>
      </c>
      <c r="C942">
        <v>1783984.77471245</v>
      </c>
    </row>
    <row r="943" spans="1:3">
      <c r="A943">
        <v>941</v>
      </c>
      <c r="B943">
        <v>11966471.9359255</v>
      </c>
      <c r="C943">
        <v>1783980.14766516</v>
      </c>
    </row>
    <row r="944" spans="1:3">
      <c r="A944">
        <v>942</v>
      </c>
      <c r="B944">
        <v>11966471.93602</v>
      </c>
      <c r="C944">
        <v>1783982.59926727</v>
      </c>
    </row>
    <row r="945" spans="1:3">
      <c r="A945">
        <v>943</v>
      </c>
      <c r="B945">
        <v>11966471.9359566</v>
      </c>
      <c r="C945">
        <v>1783980.74464153</v>
      </c>
    </row>
    <row r="946" spans="1:3">
      <c r="A946">
        <v>944</v>
      </c>
      <c r="B946">
        <v>11966471.9358652</v>
      </c>
      <c r="C946">
        <v>1783977.42413948</v>
      </c>
    </row>
    <row r="947" spans="1:3">
      <c r="A947">
        <v>945</v>
      </c>
      <c r="B947">
        <v>11966471.9358118</v>
      </c>
      <c r="C947">
        <v>1783978.4864033</v>
      </c>
    </row>
    <row r="948" spans="1:3">
      <c r="A948">
        <v>946</v>
      </c>
      <c r="B948">
        <v>11966471.935884</v>
      </c>
      <c r="C948">
        <v>1783979.32680577</v>
      </c>
    </row>
    <row r="949" spans="1:3">
      <c r="A949">
        <v>947</v>
      </c>
      <c r="B949">
        <v>11966471.9358225</v>
      </c>
      <c r="C949">
        <v>1783979.23121403</v>
      </c>
    </row>
    <row r="950" spans="1:3">
      <c r="A950">
        <v>948</v>
      </c>
      <c r="B950">
        <v>11966471.9359498</v>
      </c>
      <c r="C950">
        <v>1783977.40829089</v>
      </c>
    </row>
    <row r="951" spans="1:3">
      <c r="A951">
        <v>949</v>
      </c>
      <c r="B951">
        <v>11966471.9358526</v>
      </c>
      <c r="C951">
        <v>1783978.06418669</v>
      </c>
    </row>
    <row r="952" spans="1:3">
      <c r="A952">
        <v>950</v>
      </c>
      <c r="B952">
        <v>11966471.9358531</v>
      </c>
      <c r="C952">
        <v>1783977.61115667</v>
      </c>
    </row>
    <row r="953" spans="1:3">
      <c r="A953">
        <v>951</v>
      </c>
      <c r="B953">
        <v>11966471.9358163</v>
      </c>
      <c r="C953">
        <v>1783977.98202667</v>
      </c>
    </row>
    <row r="954" spans="1:3">
      <c r="A954">
        <v>952</v>
      </c>
      <c r="B954">
        <v>11966471.9357953</v>
      </c>
      <c r="C954">
        <v>1783980.34751204</v>
      </c>
    </row>
    <row r="955" spans="1:3">
      <c r="A955">
        <v>953</v>
      </c>
      <c r="B955">
        <v>11966471.9357858</v>
      </c>
      <c r="C955">
        <v>1783978.32748612</v>
      </c>
    </row>
    <row r="956" spans="1:3">
      <c r="A956">
        <v>954</v>
      </c>
      <c r="B956">
        <v>11966471.9358199</v>
      </c>
      <c r="C956">
        <v>1783976.40539172</v>
      </c>
    </row>
    <row r="957" spans="1:3">
      <c r="A957">
        <v>955</v>
      </c>
      <c r="B957">
        <v>11966471.9358074</v>
      </c>
      <c r="C957">
        <v>1783977.31929203</v>
      </c>
    </row>
    <row r="958" spans="1:3">
      <c r="A958">
        <v>956</v>
      </c>
      <c r="B958">
        <v>11966471.9357821</v>
      </c>
      <c r="C958">
        <v>1783977.11586167</v>
      </c>
    </row>
    <row r="959" spans="1:3">
      <c r="A959">
        <v>957</v>
      </c>
      <c r="B959">
        <v>11966471.9358024</v>
      </c>
      <c r="C959">
        <v>1783977.3057726</v>
      </c>
    </row>
    <row r="960" spans="1:3">
      <c r="A960">
        <v>958</v>
      </c>
      <c r="B960">
        <v>11966471.935739</v>
      </c>
      <c r="C960">
        <v>1783974.63250723</v>
      </c>
    </row>
    <row r="961" spans="1:3">
      <c r="A961">
        <v>959</v>
      </c>
      <c r="B961">
        <v>11966471.9357475</v>
      </c>
      <c r="C961">
        <v>1783975.06216586</v>
      </c>
    </row>
    <row r="962" spans="1:3">
      <c r="A962">
        <v>960</v>
      </c>
      <c r="B962">
        <v>11966471.9356861</v>
      </c>
      <c r="C962">
        <v>1783974.43600228</v>
      </c>
    </row>
    <row r="963" spans="1:3">
      <c r="A963">
        <v>961</v>
      </c>
      <c r="B963">
        <v>11966471.9357003</v>
      </c>
      <c r="C963">
        <v>1783974.22211074</v>
      </c>
    </row>
    <row r="964" spans="1:3">
      <c r="A964">
        <v>962</v>
      </c>
      <c r="B964">
        <v>11966471.9356012</v>
      </c>
      <c r="C964">
        <v>1783974.42740738</v>
      </c>
    </row>
    <row r="965" spans="1:3">
      <c r="A965">
        <v>963</v>
      </c>
      <c r="B965">
        <v>11966471.9355567</v>
      </c>
      <c r="C965">
        <v>1783974.44372913</v>
      </c>
    </row>
    <row r="966" spans="1:3">
      <c r="A966">
        <v>964</v>
      </c>
      <c r="B966">
        <v>11966471.9355533</v>
      </c>
      <c r="C966">
        <v>1783974.91525964</v>
      </c>
    </row>
    <row r="967" spans="1:3">
      <c r="A967">
        <v>965</v>
      </c>
      <c r="B967">
        <v>11966471.9355384</v>
      </c>
      <c r="C967">
        <v>1783975.11135846</v>
      </c>
    </row>
    <row r="968" spans="1:3">
      <c r="A968">
        <v>966</v>
      </c>
      <c r="B968">
        <v>11966471.9355843</v>
      </c>
      <c r="C968">
        <v>1783975.93934596</v>
      </c>
    </row>
    <row r="969" spans="1:3">
      <c r="A969">
        <v>967</v>
      </c>
      <c r="B969">
        <v>11966471.9355472</v>
      </c>
      <c r="C969">
        <v>1783974.99371566</v>
      </c>
    </row>
    <row r="970" spans="1:3">
      <c r="A970">
        <v>968</v>
      </c>
      <c r="B970">
        <v>11966471.9356087</v>
      </c>
      <c r="C970">
        <v>1783980.36977446</v>
      </c>
    </row>
    <row r="971" spans="1:3">
      <c r="A971">
        <v>969</v>
      </c>
      <c r="B971">
        <v>11966471.9355458</v>
      </c>
      <c r="C971">
        <v>1783975.48873901</v>
      </c>
    </row>
    <row r="972" spans="1:3">
      <c r="A972">
        <v>970</v>
      </c>
      <c r="B972">
        <v>11966471.9355064</v>
      </c>
      <c r="C972">
        <v>1783974.80856397</v>
      </c>
    </row>
    <row r="973" spans="1:3">
      <c r="A973">
        <v>971</v>
      </c>
      <c r="B973">
        <v>11966471.9355481</v>
      </c>
      <c r="C973">
        <v>1783973.89400256</v>
      </c>
    </row>
    <row r="974" spans="1:3">
      <c r="A974">
        <v>972</v>
      </c>
      <c r="B974">
        <v>11966471.9354731</v>
      </c>
      <c r="C974">
        <v>1783974.14981156</v>
      </c>
    </row>
    <row r="975" spans="1:3">
      <c r="A975">
        <v>973</v>
      </c>
      <c r="B975">
        <v>11966471.9354714</v>
      </c>
      <c r="C975">
        <v>1783974.0649119</v>
      </c>
    </row>
    <row r="976" spans="1:3">
      <c r="A976">
        <v>974</v>
      </c>
      <c r="B976">
        <v>11966471.9355004</v>
      </c>
      <c r="C976">
        <v>1783971.85893527</v>
      </c>
    </row>
    <row r="977" spans="1:3">
      <c r="A977">
        <v>975</v>
      </c>
      <c r="B977">
        <v>11966471.9355148</v>
      </c>
      <c r="C977">
        <v>1783975.35760184</v>
      </c>
    </row>
    <row r="978" spans="1:3">
      <c r="A978">
        <v>976</v>
      </c>
      <c r="B978">
        <v>11966471.9354722</v>
      </c>
      <c r="C978">
        <v>1783976.04449251</v>
      </c>
    </row>
    <row r="979" spans="1:3">
      <c r="A979">
        <v>977</v>
      </c>
      <c r="B979">
        <v>11966471.9354678</v>
      </c>
      <c r="C979">
        <v>1783974.05143451</v>
      </c>
    </row>
    <row r="980" spans="1:3">
      <c r="A980">
        <v>978</v>
      </c>
      <c r="B980">
        <v>11966471.9354609</v>
      </c>
      <c r="C980">
        <v>1783970.65612003</v>
      </c>
    </row>
    <row r="981" spans="1:3">
      <c r="A981">
        <v>979</v>
      </c>
      <c r="B981">
        <v>11966471.935498</v>
      </c>
      <c r="C981">
        <v>1783969.82845369</v>
      </c>
    </row>
    <row r="982" spans="1:3">
      <c r="A982">
        <v>980</v>
      </c>
      <c r="B982">
        <v>11966471.9354688</v>
      </c>
      <c r="C982">
        <v>1783969.40075067</v>
      </c>
    </row>
    <row r="983" spans="1:3">
      <c r="A983">
        <v>981</v>
      </c>
      <c r="B983">
        <v>11966471.9354633</v>
      </c>
      <c r="C983">
        <v>1783970.90888686</v>
      </c>
    </row>
    <row r="984" spans="1:3">
      <c r="A984">
        <v>982</v>
      </c>
      <c r="B984">
        <v>11966471.935469</v>
      </c>
      <c r="C984">
        <v>1783968.28237416</v>
      </c>
    </row>
    <row r="985" spans="1:3">
      <c r="A985">
        <v>983</v>
      </c>
      <c r="B985">
        <v>11966471.9354471</v>
      </c>
      <c r="C985">
        <v>1783970.14620289</v>
      </c>
    </row>
    <row r="986" spans="1:3">
      <c r="A986">
        <v>984</v>
      </c>
      <c r="B986">
        <v>11966471.9355261</v>
      </c>
      <c r="C986">
        <v>1783967.14527434</v>
      </c>
    </row>
    <row r="987" spans="1:3">
      <c r="A987">
        <v>985</v>
      </c>
      <c r="B987">
        <v>11966471.9354704</v>
      </c>
      <c r="C987">
        <v>1783969.93596938</v>
      </c>
    </row>
    <row r="988" spans="1:3">
      <c r="A988">
        <v>986</v>
      </c>
      <c r="B988">
        <v>11966471.9353981</v>
      </c>
      <c r="C988">
        <v>1783974.23643197</v>
      </c>
    </row>
    <row r="989" spans="1:3">
      <c r="A989">
        <v>987</v>
      </c>
      <c r="B989">
        <v>11966471.9354142</v>
      </c>
      <c r="C989">
        <v>1783973.50456597</v>
      </c>
    </row>
    <row r="990" spans="1:3">
      <c r="A990">
        <v>988</v>
      </c>
      <c r="B990">
        <v>11966471.9354521</v>
      </c>
      <c r="C990">
        <v>1783976.53079921</v>
      </c>
    </row>
    <row r="991" spans="1:3">
      <c r="A991">
        <v>989</v>
      </c>
      <c r="B991">
        <v>11966471.9354144</v>
      </c>
      <c r="C991">
        <v>1783974.61668361</v>
      </c>
    </row>
    <row r="992" spans="1:3">
      <c r="A992">
        <v>990</v>
      </c>
      <c r="B992">
        <v>11966471.9354252</v>
      </c>
      <c r="C992">
        <v>1783974.8427173</v>
      </c>
    </row>
    <row r="993" spans="1:3">
      <c r="A993">
        <v>991</v>
      </c>
      <c r="B993">
        <v>11966471.9354053</v>
      </c>
      <c r="C993">
        <v>1783974.03083316</v>
      </c>
    </row>
    <row r="994" spans="1:3">
      <c r="A994">
        <v>992</v>
      </c>
      <c r="B994">
        <v>11966471.9354606</v>
      </c>
      <c r="C994">
        <v>1783974.40913215</v>
      </c>
    </row>
    <row r="995" spans="1:3">
      <c r="A995">
        <v>993</v>
      </c>
      <c r="B995">
        <v>11966471.935441</v>
      </c>
      <c r="C995">
        <v>1783972.30840356</v>
      </c>
    </row>
    <row r="996" spans="1:3">
      <c r="A996">
        <v>994</v>
      </c>
      <c r="B996">
        <v>11966471.9354074</v>
      </c>
      <c r="C996">
        <v>1783978.30897752</v>
      </c>
    </row>
    <row r="997" spans="1:3">
      <c r="A997">
        <v>995</v>
      </c>
      <c r="B997">
        <v>11966471.9354131</v>
      </c>
      <c r="C997">
        <v>1783974.49997309</v>
      </c>
    </row>
    <row r="998" spans="1:3">
      <c r="A998">
        <v>996</v>
      </c>
      <c r="B998">
        <v>11966471.935388</v>
      </c>
      <c r="C998">
        <v>1783975.24350455</v>
      </c>
    </row>
    <row r="999" spans="1:3">
      <c r="A999">
        <v>997</v>
      </c>
      <c r="B999">
        <v>11966471.935402</v>
      </c>
      <c r="C999">
        <v>1783975.24509163</v>
      </c>
    </row>
    <row r="1000" spans="1:3">
      <c r="A1000">
        <v>998</v>
      </c>
      <c r="B1000">
        <v>11966471.9354098</v>
      </c>
      <c r="C1000">
        <v>1783974.97351972</v>
      </c>
    </row>
    <row r="1001" spans="1:3">
      <c r="A1001">
        <v>999</v>
      </c>
      <c r="B1001">
        <v>11966471.9353949</v>
      </c>
      <c r="C1001">
        <v>1783975.52483633</v>
      </c>
    </row>
    <row r="1002" spans="1:3">
      <c r="A1002">
        <v>1000</v>
      </c>
      <c r="B1002">
        <v>11966471.9354041</v>
      </c>
      <c r="C1002">
        <v>1783976.03644807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2989765.84521451</v>
      </c>
      <c r="C2">
        <v>2770812.16523456</v>
      </c>
    </row>
    <row r="3" spans="1:3">
      <c r="A3">
        <v>1</v>
      </c>
      <c r="B3">
        <v>7100227.73620955</v>
      </c>
      <c r="C3">
        <v>2770812.16523456</v>
      </c>
    </row>
    <row r="4" spans="1:3">
      <c r="A4">
        <v>2</v>
      </c>
      <c r="B4">
        <v>6626916.34410418</v>
      </c>
      <c r="C4">
        <v>2770812.16523456</v>
      </c>
    </row>
    <row r="5" spans="1:3">
      <c r="A5">
        <v>3</v>
      </c>
      <c r="B5">
        <v>6309813.20178379</v>
      </c>
      <c r="C5">
        <v>2770812.16523456</v>
      </c>
    </row>
    <row r="6" spans="1:3">
      <c r="A6">
        <v>4</v>
      </c>
      <c r="B6">
        <v>6129399.99490942</v>
      </c>
      <c r="C6">
        <v>2770812.16523456</v>
      </c>
    </row>
    <row r="7" spans="1:3">
      <c r="A7">
        <v>5</v>
      </c>
      <c r="B7">
        <v>5968699.85111324</v>
      </c>
      <c r="C7">
        <v>2770812.16523456</v>
      </c>
    </row>
    <row r="8" spans="1:3">
      <c r="A8">
        <v>6</v>
      </c>
      <c r="B8">
        <v>5924953.43394714</v>
      </c>
      <c r="C8">
        <v>2770812.16523456</v>
      </c>
    </row>
    <row r="9" spans="1:3">
      <c r="A9">
        <v>7</v>
      </c>
      <c r="B9">
        <v>5840851.75589715</v>
      </c>
      <c r="C9">
        <v>2770812.16523456</v>
      </c>
    </row>
    <row r="10" spans="1:3">
      <c r="A10">
        <v>8</v>
      </c>
      <c r="B10">
        <v>5808311.86072531</v>
      </c>
      <c r="C10">
        <v>2770812.16523456</v>
      </c>
    </row>
    <row r="11" spans="1:3">
      <c r="A11">
        <v>9</v>
      </c>
      <c r="B11">
        <v>5733700.37550366</v>
      </c>
      <c r="C11">
        <v>2770812.16523456</v>
      </c>
    </row>
    <row r="12" spans="1:3">
      <c r="A12">
        <v>10</v>
      </c>
      <c r="B12">
        <v>5707244.38444873</v>
      </c>
      <c r="C12">
        <v>2770812.16523456</v>
      </c>
    </row>
    <row r="13" spans="1:3">
      <c r="A13">
        <v>11</v>
      </c>
      <c r="B13">
        <v>5638205.3566809</v>
      </c>
      <c r="C13">
        <v>2770812.16523456</v>
      </c>
    </row>
    <row r="14" spans="1:3">
      <c r="A14">
        <v>12</v>
      </c>
      <c r="B14">
        <v>5615465.53751701</v>
      </c>
      <c r="C14">
        <v>2770812.16523456</v>
      </c>
    </row>
    <row r="15" spans="1:3">
      <c r="A15">
        <v>13</v>
      </c>
      <c r="B15">
        <v>5550089.90434329</v>
      </c>
      <c r="C15">
        <v>2770812.16523456</v>
      </c>
    </row>
    <row r="16" spans="1:3">
      <c r="A16">
        <v>14</v>
      </c>
      <c r="B16">
        <v>5529769.58121193</v>
      </c>
      <c r="C16">
        <v>2770812.16523456</v>
      </c>
    </row>
    <row r="17" spans="1:3">
      <c r="A17">
        <v>15</v>
      </c>
      <c r="B17">
        <v>5466924.81263406</v>
      </c>
      <c r="C17">
        <v>2770812.16523456</v>
      </c>
    </row>
    <row r="18" spans="1:3">
      <c r="A18">
        <v>16</v>
      </c>
      <c r="B18">
        <v>5448359.54088917</v>
      </c>
      <c r="C18">
        <v>2770812.16523456</v>
      </c>
    </row>
    <row r="19" spans="1:3">
      <c r="A19">
        <v>17</v>
      </c>
      <c r="B19">
        <v>5387732.55996345</v>
      </c>
      <c r="C19">
        <v>2770812.16523456</v>
      </c>
    </row>
    <row r="20" spans="1:3">
      <c r="A20">
        <v>18</v>
      </c>
      <c r="B20">
        <v>5370420.57212867</v>
      </c>
      <c r="C20">
        <v>2770812.16523456</v>
      </c>
    </row>
    <row r="21" spans="1:3">
      <c r="A21">
        <v>19</v>
      </c>
      <c r="B21">
        <v>5311521.41371508</v>
      </c>
      <c r="C21">
        <v>2770812.16523456</v>
      </c>
    </row>
    <row r="22" spans="1:3">
      <c r="A22">
        <v>20</v>
      </c>
      <c r="B22">
        <v>5294984.42069677</v>
      </c>
      <c r="C22">
        <v>2770812.16523456</v>
      </c>
    </row>
    <row r="23" spans="1:3">
      <c r="A23">
        <v>21</v>
      </c>
      <c r="B23">
        <v>5236918.28952184</v>
      </c>
      <c r="C23">
        <v>2770812.16523456</v>
      </c>
    </row>
    <row r="24" spans="1:3">
      <c r="A24">
        <v>22</v>
      </c>
      <c r="B24">
        <v>5220998.23364688</v>
      </c>
      <c r="C24">
        <v>2770812.16523456</v>
      </c>
    </row>
    <row r="25" spans="1:3">
      <c r="A25">
        <v>23</v>
      </c>
      <c r="B25">
        <v>5163793.73261545</v>
      </c>
      <c r="C25">
        <v>2770812.16523456</v>
      </c>
    </row>
    <row r="26" spans="1:3">
      <c r="A26">
        <v>24</v>
      </c>
      <c r="B26">
        <v>5148495.5695683</v>
      </c>
      <c r="C26">
        <v>2770812.16523456</v>
      </c>
    </row>
    <row r="27" spans="1:3">
      <c r="A27">
        <v>25</v>
      </c>
      <c r="B27">
        <v>5092646.62051936</v>
      </c>
      <c r="C27">
        <v>2770812.16523456</v>
      </c>
    </row>
    <row r="28" spans="1:3">
      <c r="A28">
        <v>26</v>
      </c>
      <c r="B28">
        <v>5077908.185159</v>
      </c>
      <c r="C28">
        <v>2770812.16523456</v>
      </c>
    </row>
    <row r="29" spans="1:3">
      <c r="A29">
        <v>27</v>
      </c>
      <c r="B29">
        <v>5023519.53874196</v>
      </c>
      <c r="C29">
        <v>2770812.16523456</v>
      </c>
    </row>
    <row r="30" spans="1:3">
      <c r="A30">
        <v>28</v>
      </c>
      <c r="B30">
        <v>5009464.53437445</v>
      </c>
      <c r="C30">
        <v>2770812.16523456</v>
      </c>
    </row>
    <row r="31" spans="1:3">
      <c r="A31">
        <v>29</v>
      </c>
      <c r="B31">
        <v>4956849.090418</v>
      </c>
      <c r="C31">
        <v>2770812.16523456</v>
      </c>
    </row>
    <row r="32" spans="1:3">
      <c r="A32">
        <v>30</v>
      </c>
      <c r="B32">
        <v>4876496.85284407</v>
      </c>
      <c r="C32">
        <v>2770812.16523456</v>
      </c>
    </row>
    <row r="33" spans="1:3">
      <c r="A33">
        <v>31</v>
      </c>
      <c r="B33">
        <v>4619259.11783911</v>
      </c>
      <c r="C33">
        <v>2770812.16523456</v>
      </c>
    </row>
    <row r="34" spans="1:3">
      <c r="A34">
        <v>32</v>
      </c>
      <c r="B34">
        <v>4531840.52701553</v>
      </c>
      <c r="C34">
        <v>2770812.16523456</v>
      </c>
    </row>
    <row r="35" spans="1:3">
      <c r="A35">
        <v>33</v>
      </c>
      <c r="B35">
        <v>4480754.38367135</v>
      </c>
      <c r="C35">
        <v>2770812.16523456</v>
      </c>
    </row>
    <row r="36" spans="1:3">
      <c r="A36">
        <v>34</v>
      </c>
      <c r="B36">
        <v>4423004.87950644</v>
      </c>
      <c r="C36">
        <v>2770812.16523456</v>
      </c>
    </row>
    <row r="37" spans="1:3">
      <c r="A37">
        <v>35</v>
      </c>
      <c r="B37">
        <v>4423768.35647595</v>
      </c>
      <c r="C37">
        <v>2770812.16523456</v>
      </c>
    </row>
    <row r="38" spans="1:3">
      <c r="A38">
        <v>36</v>
      </c>
      <c r="B38">
        <v>4366106.32692124</v>
      </c>
      <c r="C38">
        <v>2770812.16523456</v>
      </c>
    </row>
    <row r="39" spans="1:3">
      <c r="A39">
        <v>37</v>
      </c>
      <c r="B39">
        <v>4329485.63274957</v>
      </c>
      <c r="C39">
        <v>2770812.16523456</v>
      </c>
    </row>
    <row r="40" spans="1:3">
      <c r="A40">
        <v>38</v>
      </c>
      <c r="B40">
        <v>4330922.30501175</v>
      </c>
      <c r="C40">
        <v>2770812.16523456</v>
      </c>
    </row>
    <row r="41" spans="1:3">
      <c r="A41">
        <v>39</v>
      </c>
      <c r="B41">
        <v>4287659.21396163</v>
      </c>
      <c r="C41">
        <v>2770812.16523456</v>
      </c>
    </row>
    <row r="42" spans="1:3">
      <c r="A42">
        <v>40</v>
      </c>
      <c r="B42">
        <v>4288844.06067558</v>
      </c>
      <c r="C42">
        <v>2770812.16523456</v>
      </c>
    </row>
    <row r="43" spans="1:3">
      <c r="A43">
        <v>41</v>
      </c>
      <c r="B43">
        <v>4246077.48525416</v>
      </c>
      <c r="C43">
        <v>2770812.16523456</v>
      </c>
    </row>
    <row r="44" spans="1:3">
      <c r="A44">
        <v>42</v>
      </c>
      <c r="B44">
        <v>4247074.63327811</v>
      </c>
      <c r="C44">
        <v>2770812.16523456</v>
      </c>
    </row>
    <row r="45" spans="1:3">
      <c r="A45">
        <v>43</v>
      </c>
      <c r="B45">
        <v>4204779.31960117</v>
      </c>
      <c r="C45">
        <v>2770812.16523456</v>
      </c>
    </row>
    <row r="46" spans="1:3">
      <c r="A46">
        <v>44</v>
      </c>
      <c r="B46">
        <v>4205642.42012882</v>
      </c>
      <c r="C46">
        <v>2770812.16523456</v>
      </c>
    </row>
    <row r="47" spans="1:3">
      <c r="A47">
        <v>45</v>
      </c>
      <c r="B47">
        <v>4163888.262492</v>
      </c>
      <c r="C47">
        <v>2770812.16523456</v>
      </c>
    </row>
    <row r="48" spans="1:3">
      <c r="A48">
        <v>46</v>
      </c>
      <c r="B48">
        <v>4164651.39523281</v>
      </c>
      <c r="C48">
        <v>2770812.16523456</v>
      </c>
    </row>
    <row r="49" spans="1:3">
      <c r="A49">
        <v>47</v>
      </c>
      <c r="B49">
        <v>4123503.39419047</v>
      </c>
      <c r="C49">
        <v>2770812.16523456</v>
      </c>
    </row>
    <row r="50" spans="1:3">
      <c r="A50">
        <v>48</v>
      </c>
      <c r="B50">
        <v>4124196.04262242</v>
      </c>
      <c r="C50">
        <v>2770812.16523456</v>
      </c>
    </row>
    <row r="51" spans="1:3">
      <c r="A51">
        <v>49</v>
      </c>
      <c r="B51">
        <v>4083749.91846555</v>
      </c>
      <c r="C51">
        <v>2770812.16523456</v>
      </c>
    </row>
    <row r="52" spans="1:3">
      <c r="A52">
        <v>50</v>
      </c>
      <c r="B52">
        <v>4084399.93150456</v>
      </c>
      <c r="C52">
        <v>2770812.16523456</v>
      </c>
    </row>
    <row r="53" spans="1:3">
      <c r="A53">
        <v>51</v>
      </c>
      <c r="B53">
        <v>4044752.60466739</v>
      </c>
      <c r="C53">
        <v>2770812.16523456</v>
      </c>
    </row>
    <row r="54" spans="1:3">
      <c r="A54">
        <v>52</v>
      </c>
      <c r="B54">
        <v>4045371.14613837</v>
      </c>
      <c r="C54">
        <v>2770812.16523456</v>
      </c>
    </row>
    <row r="55" spans="1:3">
      <c r="A55">
        <v>53</v>
      </c>
      <c r="B55">
        <v>4006573.72027927</v>
      </c>
      <c r="C55">
        <v>2770812.16523456</v>
      </c>
    </row>
    <row r="56" spans="1:3">
      <c r="A56">
        <v>54</v>
      </c>
      <c r="B56">
        <v>4007163.54793111</v>
      </c>
      <c r="C56">
        <v>2770812.16523456</v>
      </c>
    </row>
    <row r="57" spans="1:3">
      <c r="A57">
        <v>55</v>
      </c>
      <c r="B57">
        <v>3969266.54337305</v>
      </c>
      <c r="C57">
        <v>2770812.16523456</v>
      </c>
    </row>
    <row r="58" spans="1:3">
      <c r="A58">
        <v>56</v>
      </c>
      <c r="B58">
        <v>3969832.60006677</v>
      </c>
      <c r="C58">
        <v>2770812.16523456</v>
      </c>
    </row>
    <row r="59" spans="1:3">
      <c r="A59">
        <v>57</v>
      </c>
      <c r="B59">
        <v>3932896.70861993</v>
      </c>
      <c r="C59">
        <v>2770812.16523456</v>
      </c>
    </row>
    <row r="60" spans="1:3">
      <c r="A60">
        <v>58</v>
      </c>
      <c r="B60">
        <v>3933426.27692223</v>
      </c>
      <c r="C60">
        <v>2770812.16523456</v>
      </c>
    </row>
    <row r="61" spans="1:3">
      <c r="A61">
        <v>59</v>
      </c>
      <c r="B61">
        <v>3897474.68121032</v>
      </c>
      <c r="C61">
        <v>2770812.16523456</v>
      </c>
    </row>
    <row r="62" spans="1:3">
      <c r="A62">
        <v>60</v>
      </c>
      <c r="B62">
        <v>3880486.31492621</v>
      </c>
      <c r="C62">
        <v>2770812.16523456</v>
      </c>
    </row>
    <row r="63" spans="1:3">
      <c r="A63">
        <v>61</v>
      </c>
      <c r="B63">
        <v>3813923.21363313</v>
      </c>
      <c r="C63">
        <v>2770812.16523456</v>
      </c>
    </row>
    <row r="64" spans="1:3">
      <c r="A64">
        <v>62</v>
      </c>
      <c r="B64">
        <v>3767639.31415328</v>
      </c>
      <c r="C64">
        <v>2770812.16523456</v>
      </c>
    </row>
    <row r="65" spans="1:3">
      <c r="A65">
        <v>63</v>
      </c>
      <c r="B65">
        <v>3730195.0796436</v>
      </c>
      <c r="C65">
        <v>2770812.16523456</v>
      </c>
    </row>
    <row r="66" spans="1:3">
      <c r="A66">
        <v>64</v>
      </c>
      <c r="B66">
        <v>3696751.99194481</v>
      </c>
      <c r="C66">
        <v>2770812.16523456</v>
      </c>
    </row>
    <row r="67" spans="1:3">
      <c r="A67">
        <v>65</v>
      </c>
      <c r="B67">
        <v>3680246.24956616</v>
      </c>
      <c r="C67">
        <v>2770812.16523456</v>
      </c>
    </row>
    <row r="68" spans="1:3">
      <c r="A68">
        <v>66</v>
      </c>
      <c r="B68">
        <v>3681536.55023374</v>
      </c>
      <c r="C68">
        <v>2770812.16523456</v>
      </c>
    </row>
    <row r="69" spans="1:3">
      <c r="A69">
        <v>67</v>
      </c>
      <c r="B69">
        <v>3645051.19795329</v>
      </c>
      <c r="C69">
        <v>2770812.16523456</v>
      </c>
    </row>
    <row r="70" spans="1:3">
      <c r="A70">
        <v>68</v>
      </c>
      <c r="B70">
        <v>3636673.10466948</v>
      </c>
      <c r="C70">
        <v>2770812.16523456</v>
      </c>
    </row>
    <row r="71" spans="1:3">
      <c r="A71">
        <v>69</v>
      </c>
      <c r="B71">
        <v>3638301.30396891</v>
      </c>
      <c r="C71">
        <v>2770812.16523456</v>
      </c>
    </row>
    <row r="72" spans="1:3">
      <c r="A72">
        <v>70</v>
      </c>
      <c r="B72">
        <v>3615459.91568411</v>
      </c>
      <c r="C72">
        <v>2770812.16523456</v>
      </c>
    </row>
    <row r="73" spans="1:3">
      <c r="A73">
        <v>71</v>
      </c>
      <c r="B73">
        <v>3612334.99255485</v>
      </c>
      <c r="C73">
        <v>2770812.16523456</v>
      </c>
    </row>
    <row r="74" spans="1:3">
      <c r="A74">
        <v>72</v>
      </c>
      <c r="B74">
        <v>3613973.17927691</v>
      </c>
      <c r="C74">
        <v>2770812.16523456</v>
      </c>
    </row>
    <row r="75" spans="1:3">
      <c r="A75">
        <v>73</v>
      </c>
      <c r="B75">
        <v>3591649.74392378</v>
      </c>
      <c r="C75">
        <v>2770812.16523456</v>
      </c>
    </row>
    <row r="76" spans="1:3">
      <c r="A76">
        <v>74</v>
      </c>
      <c r="B76">
        <v>3593409.9567689</v>
      </c>
      <c r="C76">
        <v>2770812.16523456</v>
      </c>
    </row>
    <row r="77" spans="1:3">
      <c r="A77">
        <v>75</v>
      </c>
      <c r="B77">
        <v>3572381.73439391</v>
      </c>
      <c r="C77">
        <v>2770812.16523456</v>
      </c>
    </row>
    <row r="78" spans="1:3">
      <c r="A78">
        <v>76</v>
      </c>
      <c r="B78">
        <v>3554695.04948292</v>
      </c>
      <c r="C78">
        <v>2770812.16523456</v>
      </c>
    </row>
    <row r="79" spans="1:3">
      <c r="A79">
        <v>77</v>
      </c>
      <c r="B79">
        <v>3552407.47331166</v>
      </c>
      <c r="C79">
        <v>2770812.16523456</v>
      </c>
    </row>
    <row r="80" spans="1:3">
      <c r="A80">
        <v>78</v>
      </c>
      <c r="B80">
        <v>3554004.88809147</v>
      </c>
      <c r="C80">
        <v>2770812.16523456</v>
      </c>
    </row>
    <row r="81" spans="1:3">
      <c r="A81">
        <v>79</v>
      </c>
      <c r="B81">
        <v>3534019.21481586</v>
      </c>
      <c r="C81">
        <v>2770812.16523456</v>
      </c>
    </row>
    <row r="82" spans="1:3">
      <c r="A82">
        <v>80</v>
      </c>
      <c r="B82">
        <v>3518008.44968356</v>
      </c>
      <c r="C82">
        <v>2770812.16523456</v>
      </c>
    </row>
    <row r="83" spans="1:3">
      <c r="A83">
        <v>81</v>
      </c>
      <c r="B83">
        <v>3519688.27621874</v>
      </c>
      <c r="C83">
        <v>2770812.16523456</v>
      </c>
    </row>
    <row r="84" spans="1:3">
      <c r="A84">
        <v>82</v>
      </c>
      <c r="B84">
        <v>3502052.63611063</v>
      </c>
      <c r="C84">
        <v>2770812.16523456</v>
      </c>
    </row>
    <row r="85" spans="1:3">
      <c r="A85">
        <v>83</v>
      </c>
      <c r="B85">
        <v>3500347.25427754</v>
      </c>
      <c r="C85">
        <v>2770812.16523456</v>
      </c>
    </row>
    <row r="86" spans="1:3">
      <c r="A86">
        <v>84</v>
      </c>
      <c r="B86">
        <v>3501814.28472937</v>
      </c>
      <c r="C86">
        <v>2770812.16523456</v>
      </c>
    </row>
    <row r="87" spans="1:3">
      <c r="A87">
        <v>85</v>
      </c>
      <c r="B87">
        <v>3484677.63894949</v>
      </c>
      <c r="C87">
        <v>2770812.16523456</v>
      </c>
    </row>
    <row r="88" spans="1:3">
      <c r="A88">
        <v>86</v>
      </c>
      <c r="B88">
        <v>3486204.29903629</v>
      </c>
      <c r="C88">
        <v>2770812.16523456</v>
      </c>
    </row>
    <row r="89" spans="1:3">
      <c r="A89">
        <v>87</v>
      </c>
      <c r="B89">
        <v>3470924.92603984</v>
      </c>
      <c r="C89">
        <v>2770812.16523456</v>
      </c>
    </row>
    <row r="90" spans="1:3">
      <c r="A90">
        <v>88</v>
      </c>
      <c r="B90">
        <v>3472565.00723795</v>
      </c>
      <c r="C90">
        <v>2770812.16523456</v>
      </c>
    </row>
    <row r="91" spans="1:3">
      <c r="A91">
        <v>89</v>
      </c>
      <c r="B91">
        <v>3458389.31309187</v>
      </c>
      <c r="C91">
        <v>2770812.16523456</v>
      </c>
    </row>
    <row r="92" spans="1:3">
      <c r="A92">
        <v>90</v>
      </c>
      <c r="B92">
        <v>3458891.19924035</v>
      </c>
      <c r="C92">
        <v>2770812.16523456</v>
      </c>
    </row>
    <row r="93" spans="1:3">
      <c r="A93">
        <v>91</v>
      </c>
      <c r="B93">
        <v>3423035.00033074</v>
      </c>
      <c r="C93">
        <v>2770812.16523456</v>
      </c>
    </row>
    <row r="94" spans="1:3">
      <c r="A94">
        <v>92</v>
      </c>
      <c r="B94">
        <v>3402075.26168151</v>
      </c>
      <c r="C94">
        <v>2770812.16523456</v>
      </c>
    </row>
    <row r="95" spans="1:3">
      <c r="A95">
        <v>93</v>
      </c>
      <c r="B95">
        <v>3390097.36366037</v>
      </c>
      <c r="C95">
        <v>2770812.16523456</v>
      </c>
    </row>
    <row r="96" spans="1:3">
      <c r="A96">
        <v>94</v>
      </c>
      <c r="B96">
        <v>3375034.92654526</v>
      </c>
      <c r="C96">
        <v>2770812.16523456</v>
      </c>
    </row>
    <row r="97" spans="1:3">
      <c r="A97">
        <v>95</v>
      </c>
      <c r="B97">
        <v>3367206.3354466</v>
      </c>
      <c r="C97">
        <v>2770812.16523456</v>
      </c>
    </row>
    <row r="98" spans="1:3">
      <c r="A98">
        <v>96</v>
      </c>
      <c r="B98">
        <v>3365240.53536711</v>
      </c>
      <c r="C98">
        <v>2770812.16523456</v>
      </c>
    </row>
    <row r="99" spans="1:3">
      <c r="A99">
        <v>97</v>
      </c>
      <c r="B99">
        <v>3347451.15975652</v>
      </c>
      <c r="C99">
        <v>2770812.16523456</v>
      </c>
    </row>
    <row r="100" spans="1:3">
      <c r="A100">
        <v>98</v>
      </c>
      <c r="B100">
        <v>3339577.37152949</v>
      </c>
      <c r="C100">
        <v>2770812.16523456</v>
      </c>
    </row>
    <row r="101" spans="1:3">
      <c r="A101">
        <v>99</v>
      </c>
      <c r="B101">
        <v>3340043.35021512</v>
      </c>
      <c r="C101">
        <v>2770812.16523456</v>
      </c>
    </row>
    <row r="102" spans="1:3">
      <c r="A102">
        <v>100</v>
      </c>
      <c r="B102">
        <v>3325332.78813045</v>
      </c>
      <c r="C102">
        <v>2770812.16523456</v>
      </c>
    </row>
    <row r="103" spans="1:3">
      <c r="A103">
        <v>101</v>
      </c>
      <c r="B103">
        <v>3317830.51037703</v>
      </c>
      <c r="C103">
        <v>2770812.16523456</v>
      </c>
    </row>
    <row r="104" spans="1:3">
      <c r="A104">
        <v>102</v>
      </c>
      <c r="B104">
        <v>3318034.66047195</v>
      </c>
      <c r="C104">
        <v>2770812.16523456</v>
      </c>
    </row>
    <row r="105" spans="1:3">
      <c r="A105">
        <v>103</v>
      </c>
      <c r="B105">
        <v>3314403.18700854</v>
      </c>
      <c r="C105">
        <v>2770812.16523456</v>
      </c>
    </row>
    <row r="106" spans="1:3">
      <c r="A106">
        <v>104</v>
      </c>
      <c r="B106">
        <v>3314536.80334963</v>
      </c>
      <c r="C106">
        <v>2770812.16523456</v>
      </c>
    </row>
    <row r="107" spans="1:3">
      <c r="A107">
        <v>105</v>
      </c>
      <c r="B107">
        <v>3300651.64767561</v>
      </c>
      <c r="C107">
        <v>2770812.16523456</v>
      </c>
    </row>
    <row r="108" spans="1:3">
      <c r="A108">
        <v>106</v>
      </c>
      <c r="B108">
        <v>3286576.58421675</v>
      </c>
      <c r="C108">
        <v>2770812.16523456</v>
      </c>
    </row>
    <row r="109" spans="1:3">
      <c r="A109">
        <v>107</v>
      </c>
      <c r="B109">
        <v>3274602.2555931</v>
      </c>
      <c r="C109">
        <v>2770812.16523456</v>
      </c>
    </row>
    <row r="110" spans="1:3">
      <c r="A110">
        <v>108</v>
      </c>
      <c r="B110">
        <v>3269313.75357304</v>
      </c>
      <c r="C110">
        <v>2770812.16523456</v>
      </c>
    </row>
    <row r="111" spans="1:3">
      <c r="A111">
        <v>109</v>
      </c>
      <c r="B111">
        <v>3269583.02626509</v>
      </c>
      <c r="C111">
        <v>2770812.16523456</v>
      </c>
    </row>
    <row r="112" spans="1:3">
      <c r="A112">
        <v>110</v>
      </c>
      <c r="B112">
        <v>3253548.34420879</v>
      </c>
      <c r="C112">
        <v>2770812.16523456</v>
      </c>
    </row>
    <row r="113" spans="1:3">
      <c r="A113">
        <v>111</v>
      </c>
      <c r="B113">
        <v>3246603.91279873</v>
      </c>
      <c r="C113">
        <v>2770812.16523456</v>
      </c>
    </row>
    <row r="114" spans="1:3">
      <c r="A114">
        <v>112</v>
      </c>
      <c r="B114">
        <v>3246467.5562413</v>
      </c>
      <c r="C114">
        <v>2770812.16523456</v>
      </c>
    </row>
    <row r="115" spans="1:3">
      <c r="A115">
        <v>113</v>
      </c>
      <c r="B115">
        <v>3235889.71690978</v>
      </c>
      <c r="C115">
        <v>2770812.16523456</v>
      </c>
    </row>
    <row r="116" spans="1:3">
      <c r="A116">
        <v>114</v>
      </c>
      <c r="B116">
        <v>3231273.51451951</v>
      </c>
      <c r="C116">
        <v>2770812.16523456</v>
      </c>
    </row>
    <row r="117" spans="1:3">
      <c r="A117">
        <v>115</v>
      </c>
      <c r="B117">
        <v>3231044.3632196</v>
      </c>
      <c r="C117">
        <v>2770812.16523456</v>
      </c>
    </row>
    <row r="118" spans="1:3">
      <c r="A118">
        <v>116</v>
      </c>
      <c r="B118">
        <v>3222208.77580512</v>
      </c>
      <c r="C118">
        <v>2770812.16523456</v>
      </c>
    </row>
    <row r="119" spans="1:3">
      <c r="A119">
        <v>117</v>
      </c>
      <c r="B119">
        <v>3212158.96881478</v>
      </c>
      <c r="C119">
        <v>2770812.16523456</v>
      </c>
    </row>
    <row r="120" spans="1:3">
      <c r="A120">
        <v>118</v>
      </c>
      <c r="B120">
        <v>3208171.57666052</v>
      </c>
      <c r="C120">
        <v>2770812.16523456</v>
      </c>
    </row>
    <row r="121" spans="1:3">
      <c r="A121">
        <v>119</v>
      </c>
      <c r="B121">
        <v>3209937.6172062</v>
      </c>
      <c r="C121">
        <v>2770812.16523456</v>
      </c>
    </row>
    <row r="122" spans="1:3">
      <c r="A122">
        <v>120</v>
      </c>
      <c r="B122">
        <v>3198247.66560774</v>
      </c>
      <c r="C122">
        <v>2770812.16523456</v>
      </c>
    </row>
    <row r="123" spans="1:3">
      <c r="A123">
        <v>121</v>
      </c>
      <c r="B123">
        <v>3198475.59090581</v>
      </c>
      <c r="C123">
        <v>2770812.16523456</v>
      </c>
    </row>
    <row r="124" spans="1:3">
      <c r="A124">
        <v>122</v>
      </c>
      <c r="B124">
        <v>3182909.73268325</v>
      </c>
      <c r="C124">
        <v>2770812.16523456</v>
      </c>
    </row>
    <row r="125" spans="1:3">
      <c r="A125">
        <v>123</v>
      </c>
      <c r="B125">
        <v>3172535.4073241</v>
      </c>
      <c r="C125">
        <v>2770812.16523456</v>
      </c>
    </row>
    <row r="126" spans="1:3">
      <c r="A126">
        <v>124</v>
      </c>
      <c r="B126">
        <v>3161609.17750706</v>
      </c>
      <c r="C126">
        <v>2770812.16523456</v>
      </c>
    </row>
    <row r="127" spans="1:3">
      <c r="A127">
        <v>125</v>
      </c>
      <c r="B127">
        <v>3156249.09418577</v>
      </c>
      <c r="C127">
        <v>2770812.16523456</v>
      </c>
    </row>
    <row r="128" spans="1:3">
      <c r="A128">
        <v>126</v>
      </c>
      <c r="B128">
        <v>3156387.90577953</v>
      </c>
      <c r="C128">
        <v>2770812.16523456</v>
      </c>
    </row>
    <row r="129" spans="1:3">
      <c r="A129">
        <v>127</v>
      </c>
      <c r="B129">
        <v>3142977.76185198</v>
      </c>
      <c r="C129">
        <v>2770812.16523456</v>
      </c>
    </row>
    <row r="130" spans="1:3">
      <c r="A130">
        <v>128</v>
      </c>
      <c r="B130">
        <v>3139306.0059287</v>
      </c>
      <c r="C130">
        <v>2770812.16523456</v>
      </c>
    </row>
    <row r="131" spans="1:3">
      <c r="A131">
        <v>129</v>
      </c>
      <c r="B131">
        <v>3139939.52202077</v>
      </c>
      <c r="C131">
        <v>2770812.16523456</v>
      </c>
    </row>
    <row r="132" spans="1:3">
      <c r="A132">
        <v>130</v>
      </c>
      <c r="B132">
        <v>3134687.52027372</v>
      </c>
      <c r="C132">
        <v>2770812.16523456</v>
      </c>
    </row>
    <row r="133" spans="1:3">
      <c r="A133">
        <v>131</v>
      </c>
      <c r="B133">
        <v>3134521.78738614</v>
      </c>
      <c r="C133">
        <v>2770812.16523456</v>
      </c>
    </row>
    <row r="134" spans="1:3">
      <c r="A134">
        <v>132</v>
      </c>
      <c r="B134">
        <v>3123674.26036616</v>
      </c>
      <c r="C134">
        <v>2770812.16523456</v>
      </c>
    </row>
    <row r="135" spans="1:3">
      <c r="A135">
        <v>133</v>
      </c>
      <c r="B135">
        <v>3119498.27093283</v>
      </c>
      <c r="C135">
        <v>2770812.16523456</v>
      </c>
    </row>
    <row r="136" spans="1:3">
      <c r="A136">
        <v>134</v>
      </c>
      <c r="B136">
        <v>3119082.97076894</v>
      </c>
      <c r="C136">
        <v>2770812.16523456</v>
      </c>
    </row>
    <row r="137" spans="1:3">
      <c r="A137">
        <v>135</v>
      </c>
      <c r="B137">
        <v>3116050.17696497</v>
      </c>
      <c r="C137">
        <v>2770812.16523456</v>
      </c>
    </row>
    <row r="138" spans="1:3">
      <c r="A138">
        <v>136</v>
      </c>
      <c r="B138">
        <v>3115376.19213431</v>
      </c>
      <c r="C138">
        <v>2770812.16523456</v>
      </c>
    </row>
    <row r="139" spans="1:3">
      <c r="A139">
        <v>137</v>
      </c>
      <c r="B139">
        <v>3104696.93078281</v>
      </c>
      <c r="C139">
        <v>2770812.16523456</v>
      </c>
    </row>
    <row r="140" spans="1:3">
      <c r="A140">
        <v>138</v>
      </c>
      <c r="B140">
        <v>3094953.07921871</v>
      </c>
      <c r="C140">
        <v>2770812.16523456</v>
      </c>
    </row>
    <row r="141" spans="1:3">
      <c r="A141">
        <v>139</v>
      </c>
      <c r="B141">
        <v>3089091.86120995</v>
      </c>
      <c r="C141">
        <v>2770812.16523456</v>
      </c>
    </row>
    <row r="142" spans="1:3">
      <c r="A142">
        <v>140</v>
      </c>
      <c r="B142">
        <v>3086630.76000117</v>
      </c>
      <c r="C142">
        <v>2770812.16523456</v>
      </c>
    </row>
    <row r="143" spans="1:3">
      <c r="A143">
        <v>141</v>
      </c>
      <c r="B143">
        <v>3087431.17732158</v>
      </c>
      <c r="C143">
        <v>2770812.16523456</v>
      </c>
    </row>
    <row r="144" spans="1:3">
      <c r="A144">
        <v>142</v>
      </c>
      <c r="B144">
        <v>3076692.92430389</v>
      </c>
      <c r="C144">
        <v>2770812.16523456</v>
      </c>
    </row>
    <row r="145" spans="1:3">
      <c r="A145">
        <v>143</v>
      </c>
      <c r="B145">
        <v>3071450.88507344</v>
      </c>
      <c r="C145">
        <v>2770812.16523456</v>
      </c>
    </row>
    <row r="146" spans="1:3">
      <c r="A146">
        <v>144</v>
      </c>
      <c r="B146">
        <v>3067621.15057261</v>
      </c>
      <c r="C146">
        <v>2770812.16523456</v>
      </c>
    </row>
    <row r="147" spans="1:3">
      <c r="A147">
        <v>145</v>
      </c>
      <c r="B147">
        <v>3068558.98497582</v>
      </c>
      <c r="C147">
        <v>2770812.16523456</v>
      </c>
    </row>
    <row r="148" spans="1:3">
      <c r="A148">
        <v>146</v>
      </c>
      <c r="B148">
        <v>3066121.04965927</v>
      </c>
      <c r="C148">
        <v>2770812.16523456</v>
      </c>
    </row>
    <row r="149" spans="1:3">
      <c r="A149">
        <v>147</v>
      </c>
      <c r="B149">
        <v>3065284.70875865</v>
      </c>
      <c r="C149">
        <v>2770812.16523456</v>
      </c>
    </row>
    <row r="150" spans="1:3">
      <c r="A150">
        <v>148</v>
      </c>
      <c r="B150">
        <v>3060107.17141585</v>
      </c>
      <c r="C150">
        <v>2770812.16523456</v>
      </c>
    </row>
    <row r="151" spans="1:3">
      <c r="A151">
        <v>149</v>
      </c>
      <c r="B151">
        <v>3056705.23813432</v>
      </c>
      <c r="C151">
        <v>2770812.16523456</v>
      </c>
    </row>
    <row r="152" spans="1:3">
      <c r="A152">
        <v>150</v>
      </c>
      <c r="B152">
        <v>3057133.07860945</v>
      </c>
      <c r="C152">
        <v>2770812.16523456</v>
      </c>
    </row>
    <row r="153" spans="1:3">
      <c r="A153">
        <v>151</v>
      </c>
      <c r="B153">
        <v>3054598.76647592</v>
      </c>
      <c r="C153">
        <v>2770812.16523456</v>
      </c>
    </row>
    <row r="154" spans="1:3">
      <c r="A154">
        <v>152</v>
      </c>
      <c r="B154">
        <v>3053689.66015225</v>
      </c>
      <c r="C154">
        <v>2770812.16523456</v>
      </c>
    </row>
    <row r="155" spans="1:3">
      <c r="A155">
        <v>153</v>
      </c>
      <c r="B155">
        <v>3040934.01549345</v>
      </c>
      <c r="C155">
        <v>2770812.16523456</v>
      </c>
    </row>
    <row r="156" spans="1:3">
      <c r="A156">
        <v>154</v>
      </c>
      <c r="B156">
        <v>3034297.34527669</v>
      </c>
      <c r="C156">
        <v>2770812.16523456</v>
      </c>
    </row>
    <row r="157" spans="1:3">
      <c r="A157">
        <v>155</v>
      </c>
      <c r="B157">
        <v>3030762.14022942</v>
      </c>
      <c r="C157">
        <v>2770812.16523456</v>
      </c>
    </row>
    <row r="158" spans="1:3">
      <c r="A158">
        <v>156</v>
      </c>
      <c r="B158">
        <v>3031077.66077765</v>
      </c>
      <c r="C158">
        <v>2770812.16523456</v>
      </c>
    </row>
    <row r="159" spans="1:3">
      <c r="A159">
        <v>157</v>
      </c>
      <c r="B159">
        <v>3022573.90716483</v>
      </c>
      <c r="C159">
        <v>2770812.16523456</v>
      </c>
    </row>
    <row r="160" spans="1:3">
      <c r="A160">
        <v>158</v>
      </c>
      <c r="B160">
        <v>3017193.09277423</v>
      </c>
      <c r="C160">
        <v>2770812.16523456</v>
      </c>
    </row>
    <row r="161" spans="1:3">
      <c r="A161">
        <v>159</v>
      </c>
      <c r="B161">
        <v>3014874.95870083</v>
      </c>
      <c r="C161">
        <v>2770812.16523456</v>
      </c>
    </row>
    <row r="162" spans="1:3">
      <c r="A162">
        <v>160</v>
      </c>
      <c r="B162">
        <v>3014710.35811594</v>
      </c>
      <c r="C162">
        <v>2770812.16523456</v>
      </c>
    </row>
    <row r="163" spans="1:3">
      <c r="A163">
        <v>161</v>
      </c>
      <c r="B163">
        <v>3009989.75810576</v>
      </c>
      <c r="C163">
        <v>2770812.16523456</v>
      </c>
    </row>
    <row r="164" spans="1:3">
      <c r="A164">
        <v>162</v>
      </c>
      <c r="B164">
        <v>3007807.16089411</v>
      </c>
      <c r="C164">
        <v>2770812.16523456</v>
      </c>
    </row>
    <row r="165" spans="1:3">
      <c r="A165">
        <v>163</v>
      </c>
      <c r="B165">
        <v>3008158.27368299</v>
      </c>
      <c r="C165">
        <v>2770812.16523456</v>
      </c>
    </row>
    <row r="166" spans="1:3">
      <c r="A166">
        <v>164</v>
      </c>
      <c r="B166">
        <v>3001027.04510472</v>
      </c>
      <c r="C166">
        <v>2770812.16523456</v>
      </c>
    </row>
    <row r="167" spans="1:3">
      <c r="A167">
        <v>165</v>
      </c>
      <c r="B167">
        <v>2998753.06208775</v>
      </c>
      <c r="C167">
        <v>2770812.16523456</v>
      </c>
    </row>
    <row r="168" spans="1:3">
      <c r="A168">
        <v>166</v>
      </c>
      <c r="B168">
        <v>2998617.83358566</v>
      </c>
      <c r="C168">
        <v>2770812.16523456</v>
      </c>
    </row>
    <row r="169" spans="1:3">
      <c r="A169">
        <v>167</v>
      </c>
      <c r="B169">
        <v>2991499.07703676</v>
      </c>
      <c r="C169">
        <v>2770812.16523456</v>
      </c>
    </row>
    <row r="170" spans="1:3">
      <c r="A170">
        <v>168</v>
      </c>
      <c r="B170">
        <v>2984270.01340829</v>
      </c>
      <c r="C170">
        <v>2770812.16523456</v>
      </c>
    </row>
    <row r="171" spans="1:3">
      <c r="A171">
        <v>169</v>
      </c>
      <c r="B171">
        <v>2978364.15234531</v>
      </c>
      <c r="C171">
        <v>2770812.16523456</v>
      </c>
    </row>
    <row r="172" spans="1:3">
      <c r="A172">
        <v>170</v>
      </c>
      <c r="B172">
        <v>2976026.54900431</v>
      </c>
      <c r="C172">
        <v>2770812.16523456</v>
      </c>
    </row>
    <row r="173" spans="1:3">
      <c r="A173">
        <v>171</v>
      </c>
      <c r="B173">
        <v>2976244.00033174</v>
      </c>
      <c r="C173">
        <v>2770812.16523456</v>
      </c>
    </row>
    <row r="174" spans="1:3">
      <c r="A174">
        <v>172</v>
      </c>
      <c r="B174">
        <v>2968961.82170345</v>
      </c>
      <c r="C174">
        <v>2770812.16523456</v>
      </c>
    </row>
    <row r="175" spans="1:3">
      <c r="A175">
        <v>173</v>
      </c>
      <c r="B175">
        <v>2963758.48965972</v>
      </c>
      <c r="C175">
        <v>2770812.16523456</v>
      </c>
    </row>
    <row r="176" spans="1:3">
      <c r="A176">
        <v>174</v>
      </c>
      <c r="B176">
        <v>2962108.08517121</v>
      </c>
      <c r="C176">
        <v>2770812.16523456</v>
      </c>
    </row>
    <row r="177" spans="1:3">
      <c r="A177">
        <v>175</v>
      </c>
      <c r="B177">
        <v>2961859.32516249</v>
      </c>
      <c r="C177">
        <v>2770812.16523456</v>
      </c>
    </row>
    <row r="178" spans="1:3">
      <c r="A178">
        <v>176</v>
      </c>
      <c r="B178">
        <v>2961546.09284678</v>
      </c>
      <c r="C178">
        <v>2770812.16523456</v>
      </c>
    </row>
    <row r="179" spans="1:3">
      <c r="A179">
        <v>177</v>
      </c>
      <c r="B179">
        <v>2961872.01568574</v>
      </c>
      <c r="C179">
        <v>2770812.16523456</v>
      </c>
    </row>
    <row r="180" spans="1:3">
      <c r="A180">
        <v>178</v>
      </c>
      <c r="B180">
        <v>2955482.35275241</v>
      </c>
      <c r="C180">
        <v>2770812.16523456</v>
      </c>
    </row>
    <row r="181" spans="1:3">
      <c r="A181">
        <v>179</v>
      </c>
      <c r="B181">
        <v>2949831.87849252</v>
      </c>
      <c r="C181">
        <v>2770812.16523456</v>
      </c>
    </row>
    <row r="182" spans="1:3">
      <c r="A182">
        <v>180</v>
      </c>
      <c r="B182">
        <v>2948024.23114334</v>
      </c>
      <c r="C182">
        <v>2770812.16523456</v>
      </c>
    </row>
    <row r="183" spans="1:3">
      <c r="A183">
        <v>181</v>
      </c>
      <c r="B183">
        <v>2945193.52176584</v>
      </c>
      <c r="C183">
        <v>2770812.16523456</v>
      </c>
    </row>
    <row r="184" spans="1:3">
      <c r="A184">
        <v>182</v>
      </c>
      <c r="B184">
        <v>2945587.56208185</v>
      </c>
      <c r="C184">
        <v>2770812.16523456</v>
      </c>
    </row>
    <row r="185" spans="1:3">
      <c r="A185">
        <v>183</v>
      </c>
      <c r="B185">
        <v>2938953.19812683</v>
      </c>
      <c r="C185">
        <v>2770812.16523456</v>
      </c>
    </row>
    <row r="186" spans="1:3">
      <c r="A186">
        <v>184</v>
      </c>
      <c r="B186">
        <v>2933923.4580698</v>
      </c>
      <c r="C186">
        <v>2770812.16523456</v>
      </c>
    </row>
    <row r="187" spans="1:3">
      <c r="A187">
        <v>185</v>
      </c>
      <c r="B187">
        <v>2931487.8415815</v>
      </c>
      <c r="C187">
        <v>2770812.16523456</v>
      </c>
    </row>
    <row r="188" spans="1:3">
      <c r="A188">
        <v>186</v>
      </c>
      <c r="B188">
        <v>2931514.20435991</v>
      </c>
      <c r="C188">
        <v>2770812.16523456</v>
      </c>
    </row>
    <row r="189" spans="1:3">
      <c r="A189">
        <v>187</v>
      </c>
      <c r="B189">
        <v>2924741.06916326</v>
      </c>
      <c r="C189">
        <v>2770812.16523456</v>
      </c>
    </row>
    <row r="190" spans="1:3">
      <c r="A190">
        <v>188</v>
      </c>
      <c r="B190">
        <v>2921085.64086855</v>
      </c>
      <c r="C190">
        <v>2770812.16523456</v>
      </c>
    </row>
    <row r="191" spans="1:3">
      <c r="A191">
        <v>189</v>
      </c>
      <c r="B191">
        <v>2919668.98997071</v>
      </c>
      <c r="C191">
        <v>2770812.16523456</v>
      </c>
    </row>
    <row r="192" spans="1:3">
      <c r="A192">
        <v>190</v>
      </c>
      <c r="B192">
        <v>2920047.47270527</v>
      </c>
      <c r="C192">
        <v>2770812.16523456</v>
      </c>
    </row>
    <row r="193" spans="1:3">
      <c r="A193">
        <v>191</v>
      </c>
      <c r="B193">
        <v>2917212.99139771</v>
      </c>
      <c r="C193">
        <v>2770812.16523456</v>
      </c>
    </row>
    <row r="194" spans="1:3">
      <c r="A194">
        <v>192</v>
      </c>
      <c r="B194">
        <v>2917215.47003144</v>
      </c>
      <c r="C194">
        <v>2770812.16523456</v>
      </c>
    </row>
    <row r="195" spans="1:3">
      <c r="A195">
        <v>193</v>
      </c>
      <c r="B195">
        <v>2915747.2576571</v>
      </c>
      <c r="C195">
        <v>2770812.16523456</v>
      </c>
    </row>
    <row r="196" spans="1:3">
      <c r="A196">
        <v>194</v>
      </c>
      <c r="B196">
        <v>2915762.59511423</v>
      </c>
      <c r="C196">
        <v>2770812.16523456</v>
      </c>
    </row>
    <row r="197" spans="1:3">
      <c r="A197">
        <v>195</v>
      </c>
      <c r="B197">
        <v>2910397.46852477</v>
      </c>
      <c r="C197">
        <v>2770812.16523456</v>
      </c>
    </row>
    <row r="198" spans="1:3">
      <c r="A198">
        <v>196</v>
      </c>
      <c r="B198">
        <v>2907669.71485737</v>
      </c>
      <c r="C198">
        <v>2770812.16523456</v>
      </c>
    </row>
    <row r="199" spans="1:3">
      <c r="A199">
        <v>197</v>
      </c>
      <c r="B199">
        <v>2907409.75350868</v>
      </c>
      <c r="C199">
        <v>2770812.16523456</v>
      </c>
    </row>
    <row r="200" spans="1:3">
      <c r="A200">
        <v>198</v>
      </c>
      <c r="B200">
        <v>2900649.67045555</v>
      </c>
      <c r="C200">
        <v>2770812.16523456</v>
      </c>
    </row>
    <row r="201" spans="1:3">
      <c r="A201">
        <v>199</v>
      </c>
      <c r="B201">
        <v>2897105.3078091</v>
      </c>
      <c r="C201">
        <v>2770812.16523456</v>
      </c>
    </row>
    <row r="202" spans="1:3">
      <c r="A202">
        <v>200</v>
      </c>
      <c r="B202">
        <v>2895913.19281402</v>
      </c>
      <c r="C202">
        <v>2770812.16523456</v>
      </c>
    </row>
    <row r="203" spans="1:3">
      <c r="A203">
        <v>201</v>
      </c>
      <c r="B203">
        <v>2896169.59555989</v>
      </c>
      <c r="C203">
        <v>2770812.16523456</v>
      </c>
    </row>
    <row r="204" spans="1:3">
      <c r="A204">
        <v>202</v>
      </c>
      <c r="B204">
        <v>2890133.37207517</v>
      </c>
      <c r="C204">
        <v>2770812.16523456</v>
      </c>
    </row>
    <row r="205" spans="1:3">
      <c r="A205">
        <v>203</v>
      </c>
      <c r="B205">
        <v>2887490.75171758</v>
      </c>
      <c r="C205">
        <v>2770812.16523456</v>
      </c>
    </row>
    <row r="206" spans="1:3">
      <c r="A206">
        <v>204</v>
      </c>
      <c r="B206">
        <v>2885804.09614781</v>
      </c>
      <c r="C206">
        <v>2770812.16523456</v>
      </c>
    </row>
    <row r="207" spans="1:3">
      <c r="A207">
        <v>205</v>
      </c>
      <c r="B207">
        <v>2885520.8734044</v>
      </c>
      <c r="C207">
        <v>2770812.16523456</v>
      </c>
    </row>
    <row r="208" spans="1:3">
      <c r="A208">
        <v>206</v>
      </c>
      <c r="B208">
        <v>2883939.35661855</v>
      </c>
      <c r="C208">
        <v>2770812.16523456</v>
      </c>
    </row>
    <row r="209" spans="1:3">
      <c r="A209">
        <v>207</v>
      </c>
      <c r="B209">
        <v>2883741.40987602</v>
      </c>
      <c r="C209">
        <v>2770812.16523456</v>
      </c>
    </row>
    <row r="210" spans="1:3">
      <c r="A210">
        <v>208</v>
      </c>
      <c r="B210">
        <v>2881605.61534514</v>
      </c>
      <c r="C210">
        <v>2770812.16523456</v>
      </c>
    </row>
    <row r="211" spans="1:3">
      <c r="A211">
        <v>209</v>
      </c>
      <c r="B211">
        <v>2877715.60006962</v>
      </c>
      <c r="C211">
        <v>2770812.16523456</v>
      </c>
    </row>
    <row r="212" spans="1:3">
      <c r="A212">
        <v>210</v>
      </c>
      <c r="B212">
        <v>2872456.79809571</v>
      </c>
      <c r="C212">
        <v>2770812.16523456</v>
      </c>
    </row>
    <row r="213" spans="1:3">
      <c r="A213">
        <v>211</v>
      </c>
      <c r="B213">
        <v>2872355.61473551</v>
      </c>
      <c r="C213">
        <v>2770812.16523456</v>
      </c>
    </row>
    <row r="214" spans="1:3">
      <c r="A214">
        <v>212</v>
      </c>
      <c r="B214">
        <v>2872708.68729645</v>
      </c>
      <c r="C214">
        <v>2770812.16523456</v>
      </c>
    </row>
    <row r="215" spans="1:3">
      <c r="A215">
        <v>213</v>
      </c>
      <c r="B215">
        <v>2867572.15040192</v>
      </c>
      <c r="C215">
        <v>2770812.16523456</v>
      </c>
    </row>
    <row r="216" spans="1:3">
      <c r="A216">
        <v>214</v>
      </c>
      <c r="B216">
        <v>2864099.41180113</v>
      </c>
      <c r="C216">
        <v>2770812.16523456</v>
      </c>
    </row>
    <row r="217" spans="1:3">
      <c r="A217">
        <v>215</v>
      </c>
      <c r="B217">
        <v>2862510.15407359</v>
      </c>
      <c r="C217">
        <v>2770812.16523456</v>
      </c>
    </row>
    <row r="218" spans="1:3">
      <c r="A218">
        <v>216</v>
      </c>
      <c r="B218">
        <v>2862803.41878482</v>
      </c>
      <c r="C218">
        <v>2770812.16523456</v>
      </c>
    </row>
    <row r="219" spans="1:3">
      <c r="A219">
        <v>217</v>
      </c>
      <c r="B219">
        <v>2858304.93045091</v>
      </c>
      <c r="C219">
        <v>2770812.16523456</v>
      </c>
    </row>
    <row r="220" spans="1:3">
      <c r="A220">
        <v>218</v>
      </c>
      <c r="B220">
        <v>2855679.22143663</v>
      </c>
      <c r="C220">
        <v>2770812.16523456</v>
      </c>
    </row>
    <row r="221" spans="1:3">
      <c r="A221">
        <v>219</v>
      </c>
      <c r="B221">
        <v>2854508.95251438</v>
      </c>
      <c r="C221">
        <v>2770812.16523456</v>
      </c>
    </row>
    <row r="222" spans="1:3">
      <c r="A222">
        <v>220</v>
      </c>
      <c r="B222">
        <v>2854659.0497118</v>
      </c>
      <c r="C222">
        <v>2770812.16523456</v>
      </c>
    </row>
    <row r="223" spans="1:3">
      <c r="A223">
        <v>221</v>
      </c>
      <c r="B223">
        <v>2851877.20153156</v>
      </c>
      <c r="C223">
        <v>2770812.16523456</v>
      </c>
    </row>
    <row r="224" spans="1:3">
      <c r="A224">
        <v>222</v>
      </c>
      <c r="B224">
        <v>2852040.54184693</v>
      </c>
      <c r="C224">
        <v>2770812.16523456</v>
      </c>
    </row>
    <row r="225" spans="1:3">
      <c r="A225">
        <v>223</v>
      </c>
      <c r="B225">
        <v>2851026.08326506</v>
      </c>
      <c r="C225">
        <v>2770812.16523456</v>
      </c>
    </row>
    <row r="226" spans="1:3">
      <c r="A226">
        <v>224</v>
      </c>
      <c r="B226">
        <v>2851056.50191642</v>
      </c>
      <c r="C226">
        <v>2770812.16523456</v>
      </c>
    </row>
    <row r="227" spans="1:3">
      <c r="A227">
        <v>225</v>
      </c>
      <c r="B227">
        <v>2847732.00150329</v>
      </c>
      <c r="C227">
        <v>2770812.16523456</v>
      </c>
    </row>
    <row r="228" spans="1:3">
      <c r="A228">
        <v>226</v>
      </c>
      <c r="B228">
        <v>2846361.50622945</v>
      </c>
      <c r="C228">
        <v>2770812.16523456</v>
      </c>
    </row>
    <row r="229" spans="1:3">
      <c r="A229">
        <v>227</v>
      </c>
      <c r="B229">
        <v>2846260.64547327</v>
      </c>
      <c r="C229">
        <v>2770812.16523456</v>
      </c>
    </row>
    <row r="230" spans="1:3">
      <c r="A230">
        <v>228</v>
      </c>
      <c r="B230">
        <v>2842099.16955632</v>
      </c>
      <c r="C230">
        <v>2770812.16523456</v>
      </c>
    </row>
    <row r="231" spans="1:3">
      <c r="A231">
        <v>229</v>
      </c>
      <c r="B231">
        <v>2838991.82799193</v>
      </c>
      <c r="C231">
        <v>2770812.16523456</v>
      </c>
    </row>
    <row r="232" spans="1:3">
      <c r="A232">
        <v>230</v>
      </c>
      <c r="B232">
        <v>2837665.82446092</v>
      </c>
      <c r="C232">
        <v>2770812.16523456</v>
      </c>
    </row>
    <row r="233" spans="1:3">
      <c r="A233">
        <v>231</v>
      </c>
      <c r="B233">
        <v>2837557.5383888</v>
      </c>
      <c r="C233">
        <v>2770812.16523456</v>
      </c>
    </row>
    <row r="234" spans="1:3">
      <c r="A234">
        <v>232</v>
      </c>
      <c r="B234">
        <v>2833797.29565793</v>
      </c>
      <c r="C234">
        <v>2770812.16523456</v>
      </c>
    </row>
    <row r="235" spans="1:3">
      <c r="A235">
        <v>233</v>
      </c>
      <c r="B235">
        <v>2830502.34332741</v>
      </c>
      <c r="C235">
        <v>2770812.16523456</v>
      </c>
    </row>
    <row r="236" spans="1:3">
      <c r="A236">
        <v>234</v>
      </c>
      <c r="B236">
        <v>2830823.41810282</v>
      </c>
      <c r="C236">
        <v>2770812.16523456</v>
      </c>
    </row>
    <row r="237" spans="1:3">
      <c r="A237">
        <v>235</v>
      </c>
      <c r="B237">
        <v>2829518.56420269</v>
      </c>
      <c r="C237">
        <v>2770812.16523456</v>
      </c>
    </row>
    <row r="238" spans="1:3">
      <c r="A238">
        <v>236</v>
      </c>
      <c r="B238">
        <v>2830093.64268382</v>
      </c>
      <c r="C238">
        <v>2770812.16523456</v>
      </c>
    </row>
    <row r="239" spans="1:3">
      <c r="A239">
        <v>237</v>
      </c>
      <c r="B239">
        <v>2829882.72219229</v>
      </c>
      <c r="C239">
        <v>2770812.16523456</v>
      </c>
    </row>
    <row r="240" spans="1:3">
      <c r="A240">
        <v>238</v>
      </c>
      <c r="B240">
        <v>2829398.13449765</v>
      </c>
      <c r="C240">
        <v>2770812.16523456</v>
      </c>
    </row>
    <row r="241" spans="1:3">
      <c r="A241">
        <v>239</v>
      </c>
      <c r="B241">
        <v>2825661.92463403</v>
      </c>
      <c r="C241">
        <v>2770812.16523456</v>
      </c>
    </row>
    <row r="242" spans="1:3">
      <c r="A242">
        <v>240</v>
      </c>
      <c r="B242">
        <v>2826678.16103102</v>
      </c>
      <c r="C242">
        <v>2770812.16523456</v>
      </c>
    </row>
    <row r="243" spans="1:3">
      <c r="A243">
        <v>241</v>
      </c>
      <c r="B243">
        <v>2826991.96113422</v>
      </c>
      <c r="C243">
        <v>2770812.16523456</v>
      </c>
    </row>
    <row r="244" spans="1:3">
      <c r="A244">
        <v>242</v>
      </c>
      <c r="B244">
        <v>2825425.92749327</v>
      </c>
      <c r="C244">
        <v>2770812.16523456</v>
      </c>
    </row>
    <row r="245" spans="1:3">
      <c r="A245">
        <v>243</v>
      </c>
      <c r="B245">
        <v>2825407.75593124</v>
      </c>
      <c r="C245">
        <v>2770812.16523456</v>
      </c>
    </row>
    <row r="246" spans="1:3">
      <c r="A246">
        <v>244</v>
      </c>
      <c r="B246">
        <v>2822000.213522</v>
      </c>
      <c r="C246">
        <v>2770812.16523456</v>
      </c>
    </row>
    <row r="247" spans="1:3">
      <c r="A247">
        <v>245</v>
      </c>
      <c r="B247">
        <v>2820576.03704403</v>
      </c>
      <c r="C247">
        <v>2770812.16523456</v>
      </c>
    </row>
    <row r="248" spans="1:3">
      <c r="A248">
        <v>246</v>
      </c>
      <c r="B248">
        <v>2820578.81748864</v>
      </c>
      <c r="C248">
        <v>2770812.16523456</v>
      </c>
    </row>
    <row r="249" spans="1:3">
      <c r="A249">
        <v>247</v>
      </c>
      <c r="B249">
        <v>2819369.69096303</v>
      </c>
      <c r="C249">
        <v>2770812.16523456</v>
      </c>
    </row>
    <row r="250" spans="1:3">
      <c r="A250">
        <v>248</v>
      </c>
      <c r="B250">
        <v>2819203.48906251</v>
      </c>
      <c r="C250">
        <v>2770812.16523456</v>
      </c>
    </row>
    <row r="251" spans="1:3">
      <c r="A251">
        <v>249</v>
      </c>
      <c r="B251">
        <v>2816065.57095137</v>
      </c>
      <c r="C251">
        <v>2770812.16523456</v>
      </c>
    </row>
    <row r="252" spans="1:3">
      <c r="A252">
        <v>250</v>
      </c>
      <c r="B252">
        <v>2815098.70613871</v>
      </c>
      <c r="C252">
        <v>2770812.16523456</v>
      </c>
    </row>
    <row r="253" spans="1:3">
      <c r="A253">
        <v>251</v>
      </c>
      <c r="B253">
        <v>2815392.46149547</v>
      </c>
      <c r="C253">
        <v>2770812.16523456</v>
      </c>
    </row>
    <row r="254" spans="1:3">
      <c r="A254">
        <v>252</v>
      </c>
      <c r="B254">
        <v>2814801.98180028</v>
      </c>
      <c r="C254">
        <v>2770812.16523456</v>
      </c>
    </row>
    <row r="255" spans="1:3">
      <c r="A255">
        <v>253</v>
      </c>
      <c r="B255">
        <v>2814592.72192823</v>
      </c>
      <c r="C255">
        <v>2770812.16523456</v>
      </c>
    </row>
    <row r="256" spans="1:3">
      <c r="A256">
        <v>254</v>
      </c>
      <c r="B256">
        <v>2814306.00804717</v>
      </c>
      <c r="C256">
        <v>2770812.16523456</v>
      </c>
    </row>
    <row r="257" spans="1:3">
      <c r="A257">
        <v>255</v>
      </c>
      <c r="B257">
        <v>2814302.70275957</v>
      </c>
      <c r="C257">
        <v>2770812.16523456</v>
      </c>
    </row>
    <row r="258" spans="1:3">
      <c r="A258">
        <v>256</v>
      </c>
      <c r="B258">
        <v>2812177.21282754</v>
      </c>
      <c r="C258">
        <v>2770812.16523456</v>
      </c>
    </row>
    <row r="259" spans="1:3">
      <c r="A259">
        <v>257</v>
      </c>
      <c r="B259">
        <v>2811206.51512089</v>
      </c>
      <c r="C259">
        <v>2770812.16523456</v>
      </c>
    </row>
    <row r="260" spans="1:3">
      <c r="A260">
        <v>258</v>
      </c>
      <c r="B260">
        <v>2810789.88826467</v>
      </c>
      <c r="C260">
        <v>2770812.16523456</v>
      </c>
    </row>
    <row r="261" spans="1:3">
      <c r="A261">
        <v>259</v>
      </c>
      <c r="B261">
        <v>2808034.57653027</v>
      </c>
      <c r="C261">
        <v>2770812.16523456</v>
      </c>
    </row>
    <row r="262" spans="1:3">
      <c r="A262">
        <v>260</v>
      </c>
      <c r="B262">
        <v>2805924.96939567</v>
      </c>
      <c r="C262">
        <v>2770812.16523456</v>
      </c>
    </row>
    <row r="263" spans="1:3">
      <c r="A263">
        <v>261</v>
      </c>
      <c r="B263">
        <v>2806366.42902482</v>
      </c>
      <c r="C263">
        <v>2770812.16523456</v>
      </c>
    </row>
    <row r="264" spans="1:3">
      <c r="A264">
        <v>262</v>
      </c>
      <c r="B264">
        <v>2805248.75214863</v>
      </c>
      <c r="C264">
        <v>2770812.16523456</v>
      </c>
    </row>
    <row r="265" spans="1:3">
      <c r="A265">
        <v>263</v>
      </c>
      <c r="B265">
        <v>2805090.17285695</v>
      </c>
      <c r="C265">
        <v>2770812.16523456</v>
      </c>
    </row>
    <row r="266" spans="1:3">
      <c r="A266">
        <v>264</v>
      </c>
      <c r="B266">
        <v>2803948.24108728</v>
      </c>
      <c r="C266">
        <v>2770812.16523456</v>
      </c>
    </row>
    <row r="267" spans="1:3">
      <c r="A267">
        <v>265</v>
      </c>
      <c r="B267">
        <v>2803523.20176406</v>
      </c>
      <c r="C267">
        <v>2770812.16523456</v>
      </c>
    </row>
    <row r="268" spans="1:3">
      <c r="A268">
        <v>266</v>
      </c>
      <c r="B268">
        <v>2804625.54517827</v>
      </c>
      <c r="C268">
        <v>2770812.16523456</v>
      </c>
    </row>
    <row r="269" spans="1:3">
      <c r="A269">
        <v>267</v>
      </c>
      <c r="B269">
        <v>2803301.59200499</v>
      </c>
      <c r="C269">
        <v>2770812.16523456</v>
      </c>
    </row>
    <row r="270" spans="1:3">
      <c r="A270">
        <v>268</v>
      </c>
      <c r="B270">
        <v>2805056.39154375</v>
      </c>
      <c r="C270">
        <v>2770812.16523456</v>
      </c>
    </row>
    <row r="271" spans="1:3">
      <c r="A271">
        <v>269</v>
      </c>
      <c r="B271">
        <v>2802105.53492779</v>
      </c>
      <c r="C271">
        <v>2770812.16523456</v>
      </c>
    </row>
    <row r="272" spans="1:3">
      <c r="A272">
        <v>270</v>
      </c>
      <c r="B272">
        <v>2803808.19448566</v>
      </c>
      <c r="C272">
        <v>2770812.16523456</v>
      </c>
    </row>
    <row r="273" spans="1:3">
      <c r="A273">
        <v>271</v>
      </c>
      <c r="B273">
        <v>2801498.7795627</v>
      </c>
      <c r="C273">
        <v>2770812.16523456</v>
      </c>
    </row>
    <row r="274" spans="1:3">
      <c r="A274">
        <v>272</v>
      </c>
      <c r="B274">
        <v>2800965.41283592</v>
      </c>
      <c r="C274">
        <v>2770812.16523456</v>
      </c>
    </row>
    <row r="275" spans="1:3">
      <c r="A275">
        <v>273</v>
      </c>
      <c r="B275">
        <v>2801888.94679774</v>
      </c>
      <c r="C275">
        <v>2770812.16523456</v>
      </c>
    </row>
    <row r="276" spans="1:3">
      <c r="A276">
        <v>274</v>
      </c>
      <c r="B276">
        <v>2801076.90866413</v>
      </c>
      <c r="C276">
        <v>2770812.16523456</v>
      </c>
    </row>
    <row r="277" spans="1:3">
      <c r="A277">
        <v>275</v>
      </c>
      <c r="B277">
        <v>2802533.11066036</v>
      </c>
      <c r="C277">
        <v>2770812.16523456</v>
      </c>
    </row>
    <row r="278" spans="1:3">
      <c r="A278">
        <v>276</v>
      </c>
      <c r="B278">
        <v>2802434.41549922</v>
      </c>
      <c r="C278">
        <v>2770812.16523456</v>
      </c>
    </row>
    <row r="279" spans="1:3">
      <c r="A279">
        <v>277</v>
      </c>
      <c r="B279">
        <v>2802594.90138474</v>
      </c>
      <c r="C279">
        <v>2770812.16523456</v>
      </c>
    </row>
    <row r="280" spans="1:3">
      <c r="A280">
        <v>278</v>
      </c>
      <c r="B280">
        <v>2801951.96950473</v>
      </c>
      <c r="C280">
        <v>2770812.16523456</v>
      </c>
    </row>
    <row r="281" spans="1:3">
      <c r="A281">
        <v>279</v>
      </c>
      <c r="B281">
        <v>2801440.28091631</v>
      </c>
      <c r="C281">
        <v>2770812.16523456</v>
      </c>
    </row>
    <row r="282" spans="1:3">
      <c r="A282">
        <v>280</v>
      </c>
      <c r="B282">
        <v>2801488.60231124</v>
      </c>
      <c r="C282">
        <v>2770812.16523456</v>
      </c>
    </row>
    <row r="283" spans="1:3">
      <c r="A283">
        <v>281</v>
      </c>
      <c r="B283">
        <v>2801440.53549385</v>
      </c>
      <c r="C283">
        <v>2770812.16523456</v>
      </c>
    </row>
    <row r="284" spans="1:3">
      <c r="A284">
        <v>282</v>
      </c>
      <c r="B284">
        <v>2801092.33930138</v>
      </c>
      <c r="C284">
        <v>2770812.16523456</v>
      </c>
    </row>
    <row r="285" spans="1:3">
      <c r="A285">
        <v>283</v>
      </c>
      <c r="B285">
        <v>2800485.83197707</v>
      </c>
      <c r="C285">
        <v>2770812.16523456</v>
      </c>
    </row>
    <row r="286" spans="1:3">
      <c r="A286">
        <v>284</v>
      </c>
      <c r="B286">
        <v>2800472.32926599</v>
      </c>
      <c r="C286">
        <v>2770812.16523456</v>
      </c>
    </row>
    <row r="287" spans="1:3">
      <c r="A287">
        <v>285</v>
      </c>
      <c r="B287">
        <v>2799705.41016036</v>
      </c>
      <c r="C287">
        <v>2770812.16523456</v>
      </c>
    </row>
    <row r="288" spans="1:3">
      <c r="A288">
        <v>286</v>
      </c>
      <c r="B288">
        <v>2799364.28540939</v>
      </c>
      <c r="C288">
        <v>2770812.16523456</v>
      </c>
    </row>
    <row r="289" spans="1:3">
      <c r="A289">
        <v>287</v>
      </c>
      <c r="B289">
        <v>2799963.27176723</v>
      </c>
      <c r="C289">
        <v>2770812.16523456</v>
      </c>
    </row>
    <row r="290" spans="1:3">
      <c r="A290">
        <v>288</v>
      </c>
      <c r="B290">
        <v>2799609.23182223</v>
      </c>
      <c r="C290">
        <v>2770812.16523456</v>
      </c>
    </row>
    <row r="291" spans="1:3">
      <c r="A291">
        <v>289</v>
      </c>
      <c r="B291">
        <v>2800166.07150293</v>
      </c>
      <c r="C291">
        <v>2770812.16523456</v>
      </c>
    </row>
    <row r="292" spans="1:3">
      <c r="A292">
        <v>290</v>
      </c>
      <c r="B292">
        <v>2799038.96397689</v>
      </c>
      <c r="C292">
        <v>2770812.16523456</v>
      </c>
    </row>
    <row r="293" spans="1:3">
      <c r="A293">
        <v>291</v>
      </c>
      <c r="B293">
        <v>2799360.34040925</v>
      </c>
      <c r="C293">
        <v>2770812.16523456</v>
      </c>
    </row>
    <row r="294" spans="1:3">
      <c r="A294">
        <v>292</v>
      </c>
      <c r="B294">
        <v>2798919.91636663</v>
      </c>
      <c r="C294">
        <v>2770812.16523456</v>
      </c>
    </row>
    <row r="295" spans="1:3">
      <c r="A295">
        <v>293</v>
      </c>
      <c r="B295">
        <v>2798754.55403609</v>
      </c>
      <c r="C295">
        <v>2770812.16523456</v>
      </c>
    </row>
    <row r="296" spans="1:3">
      <c r="A296">
        <v>294</v>
      </c>
      <c r="B296">
        <v>2799516.46200085</v>
      </c>
      <c r="C296">
        <v>2770812.16523456</v>
      </c>
    </row>
    <row r="297" spans="1:3">
      <c r="A297">
        <v>295</v>
      </c>
      <c r="B297">
        <v>2799562.94429947</v>
      </c>
      <c r="C297">
        <v>2770812.16523456</v>
      </c>
    </row>
    <row r="298" spans="1:3">
      <c r="A298">
        <v>296</v>
      </c>
      <c r="B298">
        <v>2800187.92299723</v>
      </c>
      <c r="C298">
        <v>2770812.16523456</v>
      </c>
    </row>
    <row r="299" spans="1:3">
      <c r="A299">
        <v>297</v>
      </c>
      <c r="B299">
        <v>2798906.6649192</v>
      </c>
      <c r="C299">
        <v>2770812.16523456</v>
      </c>
    </row>
    <row r="300" spans="1:3">
      <c r="A300">
        <v>298</v>
      </c>
      <c r="B300">
        <v>2799700.18208514</v>
      </c>
      <c r="C300">
        <v>2770812.16523456</v>
      </c>
    </row>
    <row r="301" spans="1:3">
      <c r="A301">
        <v>299</v>
      </c>
      <c r="B301">
        <v>2799197.92041445</v>
      </c>
      <c r="C301">
        <v>2770812.16523456</v>
      </c>
    </row>
    <row r="302" spans="1:3">
      <c r="A302">
        <v>300</v>
      </c>
      <c r="B302">
        <v>2801447.76491455</v>
      </c>
      <c r="C302">
        <v>2770812.16523456</v>
      </c>
    </row>
    <row r="303" spans="1:3">
      <c r="A303">
        <v>301</v>
      </c>
      <c r="B303">
        <v>2796879.06106112</v>
      </c>
      <c r="C303">
        <v>2770812.16523456</v>
      </c>
    </row>
    <row r="304" spans="1:3">
      <c r="A304">
        <v>302</v>
      </c>
      <c r="B304">
        <v>2800347.49256379</v>
      </c>
      <c r="C304">
        <v>2770812.16523456</v>
      </c>
    </row>
    <row r="305" spans="1:3">
      <c r="A305">
        <v>303</v>
      </c>
      <c r="B305">
        <v>2800952.98128906</v>
      </c>
      <c r="C305">
        <v>2770812.16523456</v>
      </c>
    </row>
    <row r="306" spans="1:3">
      <c r="A306">
        <v>304</v>
      </c>
      <c r="B306">
        <v>2800118.44630572</v>
      </c>
      <c r="C306">
        <v>2770812.16523456</v>
      </c>
    </row>
    <row r="307" spans="1:3">
      <c r="A307">
        <v>305</v>
      </c>
      <c r="B307">
        <v>2799518.61472419</v>
      </c>
      <c r="C307">
        <v>2770812.16523456</v>
      </c>
    </row>
    <row r="308" spans="1:3">
      <c r="A308">
        <v>306</v>
      </c>
      <c r="B308">
        <v>2800783.95356429</v>
      </c>
      <c r="C308">
        <v>2770812.16523456</v>
      </c>
    </row>
    <row r="309" spans="1:3">
      <c r="A309">
        <v>307</v>
      </c>
      <c r="B309">
        <v>2799931.35506479</v>
      </c>
      <c r="C309">
        <v>2770812.16523456</v>
      </c>
    </row>
    <row r="310" spans="1:3">
      <c r="A310">
        <v>308</v>
      </c>
      <c r="B310">
        <v>2800441.89947835</v>
      </c>
      <c r="C310">
        <v>2770812.16523456</v>
      </c>
    </row>
    <row r="311" spans="1:3">
      <c r="A311">
        <v>309</v>
      </c>
      <c r="B311">
        <v>2799465.5666583</v>
      </c>
      <c r="C311">
        <v>2770812.16523456</v>
      </c>
    </row>
    <row r="312" spans="1:3">
      <c r="A312">
        <v>310</v>
      </c>
      <c r="B312">
        <v>2798958.64475877</v>
      </c>
      <c r="C312">
        <v>2770812.16523456</v>
      </c>
    </row>
    <row r="313" spans="1:3">
      <c r="A313">
        <v>311</v>
      </c>
      <c r="B313">
        <v>2798459.69469088</v>
      </c>
      <c r="C313">
        <v>2770812.16523456</v>
      </c>
    </row>
    <row r="314" spans="1:3">
      <c r="A314">
        <v>312</v>
      </c>
      <c r="B314">
        <v>2798464.65876359</v>
      </c>
      <c r="C314">
        <v>2770812.16523456</v>
      </c>
    </row>
    <row r="315" spans="1:3">
      <c r="A315">
        <v>313</v>
      </c>
      <c r="B315">
        <v>2797752.59077238</v>
      </c>
      <c r="C315">
        <v>2770812.16523456</v>
      </c>
    </row>
    <row r="316" spans="1:3">
      <c r="A316">
        <v>314</v>
      </c>
      <c r="B316">
        <v>2798387.51592772</v>
      </c>
      <c r="C316">
        <v>2770812.16523456</v>
      </c>
    </row>
    <row r="317" spans="1:3">
      <c r="A317">
        <v>315</v>
      </c>
      <c r="B317">
        <v>2799487.62128735</v>
      </c>
      <c r="C317">
        <v>2770812.16523456</v>
      </c>
    </row>
    <row r="318" spans="1:3">
      <c r="A318">
        <v>316</v>
      </c>
      <c r="B318">
        <v>2798133.41704032</v>
      </c>
      <c r="C318">
        <v>2770812.16523456</v>
      </c>
    </row>
    <row r="319" spans="1:3">
      <c r="A319">
        <v>317</v>
      </c>
      <c r="B319">
        <v>2797945.95779432</v>
      </c>
      <c r="C319">
        <v>2770812.16523456</v>
      </c>
    </row>
    <row r="320" spans="1:3">
      <c r="A320">
        <v>318</v>
      </c>
      <c r="B320">
        <v>2798068.418758</v>
      </c>
      <c r="C320">
        <v>2770812.16523456</v>
      </c>
    </row>
    <row r="321" spans="1:3">
      <c r="A321">
        <v>319</v>
      </c>
      <c r="B321">
        <v>2796824.52832676</v>
      </c>
      <c r="C321">
        <v>2770812.16523456</v>
      </c>
    </row>
    <row r="322" spans="1:3">
      <c r="A322">
        <v>320</v>
      </c>
      <c r="B322">
        <v>2798859.61972976</v>
      </c>
      <c r="C322">
        <v>2770812.16523456</v>
      </c>
    </row>
    <row r="323" spans="1:3">
      <c r="A323">
        <v>321</v>
      </c>
      <c r="B323">
        <v>2797487.61835745</v>
      </c>
      <c r="C323">
        <v>2770812.16523456</v>
      </c>
    </row>
    <row r="324" spans="1:3">
      <c r="A324">
        <v>322</v>
      </c>
      <c r="B324">
        <v>2798074.00048224</v>
      </c>
      <c r="C324">
        <v>2770812.16523456</v>
      </c>
    </row>
    <row r="325" spans="1:3">
      <c r="A325">
        <v>323</v>
      </c>
      <c r="B325">
        <v>2796797.51094671</v>
      </c>
      <c r="C325">
        <v>2770812.16523456</v>
      </c>
    </row>
    <row r="326" spans="1:3">
      <c r="A326">
        <v>324</v>
      </c>
      <c r="B326">
        <v>2797156.54681882</v>
      </c>
      <c r="C326">
        <v>2770812.16523456</v>
      </c>
    </row>
    <row r="327" spans="1:3">
      <c r="A327">
        <v>325</v>
      </c>
      <c r="B327">
        <v>2797702.33616016</v>
      </c>
      <c r="C327">
        <v>2770812.16523456</v>
      </c>
    </row>
    <row r="328" spans="1:3">
      <c r="A328">
        <v>326</v>
      </c>
      <c r="B328">
        <v>2797655.89137957</v>
      </c>
      <c r="C328">
        <v>2770812.16523456</v>
      </c>
    </row>
    <row r="329" spans="1:3">
      <c r="A329">
        <v>327</v>
      </c>
      <c r="B329">
        <v>2798954.50818775</v>
      </c>
      <c r="C329">
        <v>2770812.16523456</v>
      </c>
    </row>
    <row r="330" spans="1:3">
      <c r="A330">
        <v>328</v>
      </c>
      <c r="B330">
        <v>2797679.86407866</v>
      </c>
      <c r="C330">
        <v>2770812.16523456</v>
      </c>
    </row>
    <row r="331" spans="1:3">
      <c r="A331">
        <v>329</v>
      </c>
      <c r="B331">
        <v>2797435.87750312</v>
      </c>
      <c r="C331">
        <v>2770812.16523456</v>
      </c>
    </row>
    <row r="332" spans="1:3">
      <c r="A332">
        <v>330</v>
      </c>
      <c r="B332">
        <v>2798172.24792082</v>
      </c>
      <c r="C332">
        <v>2770812.16523456</v>
      </c>
    </row>
    <row r="333" spans="1:3">
      <c r="A333">
        <v>331</v>
      </c>
      <c r="B333">
        <v>2797108.66948398</v>
      </c>
      <c r="C333">
        <v>2770812.16523456</v>
      </c>
    </row>
    <row r="334" spans="1:3">
      <c r="A334">
        <v>332</v>
      </c>
      <c r="B334">
        <v>2798553.05723718</v>
      </c>
      <c r="C334">
        <v>2770812.16523456</v>
      </c>
    </row>
    <row r="335" spans="1:3">
      <c r="A335">
        <v>333</v>
      </c>
      <c r="B335">
        <v>2796836.09313298</v>
      </c>
      <c r="C335">
        <v>2770812.16523456</v>
      </c>
    </row>
    <row r="336" spans="1:3">
      <c r="A336">
        <v>334</v>
      </c>
      <c r="B336">
        <v>2795443.47125252</v>
      </c>
      <c r="C336">
        <v>2770812.16523456</v>
      </c>
    </row>
    <row r="337" spans="1:3">
      <c r="A337">
        <v>335</v>
      </c>
      <c r="B337">
        <v>2797606.10270906</v>
      </c>
      <c r="C337">
        <v>2770812.16523456</v>
      </c>
    </row>
    <row r="338" spans="1:3">
      <c r="A338">
        <v>336</v>
      </c>
      <c r="B338">
        <v>2797872.40119404</v>
      </c>
      <c r="C338">
        <v>2770812.16523456</v>
      </c>
    </row>
    <row r="339" spans="1:3">
      <c r="A339">
        <v>337</v>
      </c>
      <c r="B339">
        <v>2796065.96542434</v>
      </c>
      <c r="C339">
        <v>2770812.16523456</v>
      </c>
    </row>
    <row r="340" spans="1:3">
      <c r="A340">
        <v>338</v>
      </c>
      <c r="B340">
        <v>2795318.45303193</v>
      </c>
      <c r="C340">
        <v>2770812.16523456</v>
      </c>
    </row>
    <row r="341" spans="1:3">
      <c r="A341">
        <v>339</v>
      </c>
      <c r="B341">
        <v>2795583.24072101</v>
      </c>
      <c r="C341">
        <v>2770812.16523456</v>
      </c>
    </row>
    <row r="342" spans="1:3">
      <c r="A342">
        <v>340</v>
      </c>
      <c r="B342">
        <v>2796656.69550359</v>
      </c>
      <c r="C342">
        <v>2770812.16523456</v>
      </c>
    </row>
    <row r="343" spans="1:3">
      <c r="A343">
        <v>341</v>
      </c>
      <c r="B343">
        <v>2795732.14205766</v>
      </c>
      <c r="C343">
        <v>2770812.16523456</v>
      </c>
    </row>
    <row r="344" spans="1:3">
      <c r="A344">
        <v>342</v>
      </c>
      <c r="B344">
        <v>2796594.18120467</v>
      </c>
      <c r="C344">
        <v>2770812.16523456</v>
      </c>
    </row>
    <row r="345" spans="1:3">
      <c r="A345">
        <v>343</v>
      </c>
      <c r="B345">
        <v>2795895.66771096</v>
      </c>
      <c r="C345">
        <v>2770812.16523456</v>
      </c>
    </row>
    <row r="346" spans="1:3">
      <c r="A346">
        <v>344</v>
      </c>
      <c r="B346">
        <v>2796106.52005284</v>
      </c>
      <c r="C346">
        <v>2770812.16523456</v>
      </c>
    </row>
    <row r="347" spans="1:3">
      <c r="A347">
        <v>345</v>
      </c>
      <c r="B347">
        <v>2796323.97516382</v>
      </c>
      <c r="C347">
        <v>2770812.16523456</v>
      </c>
    </row>
    <row r="348" spans="1:3">
      <c r="A348">
        <v>346</v>
      </c>
      <c r="B348">
        <v>2796288.89879784</v>
      </c>
      <c r="C348">
        <v>2770812.16523456</v>
      </c>
    </row>
    <row r="349" spans="1:3">
      <c r="A349">
        <v>347</v>
      </c>
      <c r="B349">
        <v>2796964.33283795</v>
      </c>
      <c r="C349">
        <v>2770812.16523456</v>
      </c>
    </row>
    <row r="350" spans="1:3">
      <c r="A350">
        <v>348</v>
      </c>
      <c r="B350">
        <v>2797106.93494472</v>
      </c>
      <c r="C350">
        <v>2770812.16523456</v>
      </c>
    </row>
    <row r="351" spans="1:3">
      <c r="A351">
        <v>349</v>
      </c>
      <c r="B351">
        <v>2797116.86717537</v>
      </c>
      <c r="C351">
        <v>2770812.16523456</v>
      </c>
    </row>
    <row r="352" spans="1:3">
      <c r="A352">
        <v>350</v>
      </c>
      <c r="B352">
        <v>2796595.20963816</v>
      </c>
      <c r="C352">
        <v>2770812.16523456</v>
      </c>
    </row>
    <row r="353" spans="1:3">
      <c r="A353">
        <v>351</v>
      </c>
      <c r="B353">
        <v>2797285.38599304</v>
      </c>
      <c r="C353">
        <v>2770812.16523456</v>
      </c>
    </row>
    <row r="354" spans="1:3">
      <c r="A354">
        <v>352</v>
      </c>
      <c r="B354">
        <v>2797321.83676836</v>
      </c>
      <c r="C354">
        <v>2770812.16523456</v>
      </c>
    </row>
    <row r="355" spans="1:3">
      <c r="A355">
        <v>353</v>
      </c>
      <c r="B355">
        <v>2797600.35013937</v>
      </c>
      <c r="C355">
        <v>2770812.16523456</v>
      </c>
    </row>
    <row r="356" spans="1:3">
      <c r="A356">
        <v>354</v>
      </c>
      <c r="B356">
        <v>2797352.6599393</v>
      </c>
      <c r="C356">
        <v>2770812.16523456</v>
      </c>
    </row>
    <row r="357" spans="1:3">
      <c r="A357">
        <v>355</v>
      </c>
      <c r="B357">
        <v>2797219.50310384</v>
      </c>
      <c r="C357">
        <v>2770812.16523456</v>
      </c>
    </row>
    <row r="358" spans="1:3">
      <c r="A358">
        <v>356</v>
      </c>
      <c r="B358">
        <v>2796948.59087702</v>
      </c>
      <c r="C358">
        <v>2770812.16523456</v>
      </c>
    </row>
    <row r="359" spans="1:3">
      <c r="A359">
        <v>357</v>
      </c>
      <c r="B359">
        <v>2797097.25476752</v>
      </c>
      <c r="C359">
        <v>2770812.16523456</v>
      </c>
    </row>
    <row r="360" spans="1:3">
      <c r="A360">
        <v>358</v>
      </c>
      <c r="B360">
        <v>2796234.82992316</v>
      </c>
      <c r="C360">
        <v>2770812.16523456</v>
      </c>
    </row>
    <row r="361" spans="1:3">
      <c r="A361">
        <v>359</v>
      </c>
      <c r="B361">
        <v>2797272.37944427</v>
      </c>
      <c r="C361">
        <v>2770812.16523456</v>
      </c>
    </row>
    <row r="362" spans="1:3">
      <c r="A362">
        <v>360</v>
      </c>
      <c r="B362">
        <v>2797851.98086515</v>
      </c>
      <c r="C362">
        <v>2770812.16523456</v>
      </c>
    </row>
    <row r="363" spans="1:3">
      <c r="A363">
        <v>361</v>
      </c>
      <c r="B363">
        <v>2797330.33895515</v>
      </c>
      <c r="C363">
        <v>2770812.16523456</v>
      </c>
    </row>
    <row r="364" spans="1:3">
      <c r="A364">
        <v>362</v>
      </c>
      <c r="B364">
        <v>2797412.76353115</v>
      </c>
      <c r="C364">
        <v>2770812.16523456</v>
      </c>
    </row>
    <row r="365" spans="1:3">
      <c r="A365">
        <v>363</v>
      </c>
      <c r="B365">
        <v>2797297.11198379</v>
      </c>
      <c r="C365">
        <v>2770812.16523456</v>
      </c>
    </row>
    <row r="366" spans="1:3">
      <c r="A366">
        <v>364</v>
      </c>
      <c r="B366">
        <v>2797455.93646878</v>
      </c>
      <c r="C366">
        <v>2770812.16523456</v>
      </c>
    </row>
    <row r="367" spans="1:3">
      <c r="A367">
        <v>365</v>
      </c>
      <c r="B367">
        <v>2798537.37535004</v>
      </c>
      <c r="C367">
        <v>2770812.16523456</v>
      </c>
    </row>
    <row r="368" spans="1:3">
      <c r="A368">
        <v>366</v>
      </c>
      <c r="B368">
        <v>2797907.70917727</v>
      </c>
      <c r="C368">
        <v>2770812.16523456</v>
      </c>
    </row>
    <row r="369" spans="1:3">
      <c r="A369">
        <v>367</v>
      </c>
      <c r="B369">
        <v>2798290.26082948</v>
      </c>
      <c r="C369">
        <v>2770812.16523456</v>
      </c>
    </row>
    <row r="370" spans="1:3">
      <c r="A370">
        <v>368</v>
      </c>
      <c r="B370">
        <v>2798515.59655685</v>
      </c>
      <c r="C370">
        <v>2770812.16523456</v>
      </c>
    </row>
    <row r="371" spans="1:3">
      <c r="A371">
        <v>369</v>
      </c>
      <c r="B371">
        <v>2798302.301454</v>
      </c>
      <c r="C371">
        <v>2770812.16523456</v>
      </c>
    </row>
    <row r="372" spans="1:3">
      <c r="A372">
        <v>370</v>
      </c>
      <c r="B372">
        <v>2797983.04539901</v>
      </c>
      <c r="C372">
        <v>2770812.16523456</v>
      </c>
    </row>
    <row r="373" spans="1:3">
      <c r="A373">
        <v>371</v>
      </c>
      <c r="B373">
        <v>2798092.83661682</v>
      </c>
      <c r="C373">
        <v>2770812.16523456</v>
      </c>
    </row>
    <row r="374" spans="1:3">
      <c r="A374">
        <v>372</v>
      </c>
      <c r="B374">
        <v>2797573.09663919</v>
      </c>
      <c r="C374">
        <v>2770812.16523456</v>
      </c>
    </row>
    <row r="375" spans="1:3">
      <c r="A375">
        <v>373</v>
      </c>
      <c r="B375">
        <v>2797209.09424006</v>
      </c>
      <c r="C375">
        <v>2770812.16523456</v>
      </c>
    </row>
    <row r="376" spans="1:3">
      <c r="A376">
        <v>374</v>
      </c>
      <c r="B376">
        <v>2797003.53711731</v>
      </c>
      <c r="C376">
        <v>2770812.16523456</v>
      </c>
    </row>
    <row r="377" spans="1:3">
      <c r="A377">
        <v>375</v>
      </c>
      <c r="B377">
        <v>2797769.5251494</v>
      </c>
      <c r="C377">
        <v>2770812.16523456</v>
      </c>
    </row>
    <row r="378" spans="1:3">
      <c r="A378">
        <v>376</v>
      </c>
      <c r="B378">
        <v>2796946.23849008</v>
      </c>
      <c r="C378">
        <v>2770812.16523456</v>
      </c>
    </row>
    <row r="379" spans="1:3">
      <c r="A379">
        <v>377</v>
      </c>
      <c r="B379">
        <v>2797724.80494489</v>
      </c>
      <c r="C379">
        <v>2770812.16523456</v>
      </c>
    </row>
    <row r="380" spans="1:3">
      <c r="A380">
        <v>378</v>
      </c>
      <c r="B380">
        <v>2797033.8725362</v>
      </c>
      <c r="C380">
        <v>2770812.16523456</v>
      </c>
    </row>
    <row r="381" spans="1:3">
      <c r="A381">
        <v>379</v>
      </c>
      <c r="B381">
        <v>2797318.89804571</v>
      </c>
      <c r="C381">
        <v>2770812.16523456</v>
      </c>
    </row>
    <row r="382" spans="1:3">
      <c r="A382">
        <v>380</v>
      </c>
      <c r="B382">
        <v>2797191.30235467</v>
      </c>
      <c r="C382">
        <v>2770812.16523456</v>
      </c>
    </row>
    <row r="383" spans="1:3">
      <c r="A383">
        <v>381</v>
      </c>
      <c r="B383">
        <v>2797192.37109115</v>
      </c>
      <c r="C383">
        <v>2770812.16523456</v>
      </c>
    </row>
    <row r="384" spans="1:3">
      <c r="A384">
        <v>382</v>
      </c>
      <c r="B384">
        <v>2797528.0841813</v>
      </c>
      <c r="C384">
        <v>2770812.16523456</v>
      </c>
    </row>
    <row r="385" spans="1:3">
      <c r="A385">
        <v>383</v>
      </c>
      <c r="B385">
        <v>2797428.83252106</v>
      </c>
      <c r="C385">
        <v>2770812.16523456</v>
      </c>
    </row>
    <row r="386" spans="1:3">
      <c r="A386">
        <v>384</v>
      </c>
      <c r="B386">
        <v>2797034.45166013</v>
      </c>
      <c r="C386">
        <v>2770812.16523456</v>
      </c>
    </row>
    <row r="387" spans="1:3">
      <c r="A387">
        <v>385</v>
      </c>
      <c r="B387">
        <v>2797466.76973253</v>
      </c>
      <c r="C387">
        <v>2770812.16523456</v>
      </c>
    </row>
    <row r="388" spans="1:3">
      <c r="A388">
        <v>386</v>
      </c>
      <c r="B388">
        <v>2797706.34980493</v>
      </c>
      <c r="C388">
        <v>2770812.16523456</v>
      </c>
    </row>
    <row r="389" spans="1:3">
      <c r="A389">
        <v>387</v>
      </c>
      <c r="B389">
        <v>2796789.49631698</v>
      </c>
      <c r="C389">
        <v>2770812.16523456</v>
      </c>
    </row>
    <row r="390" spans="1:3">
      <c r="A390">
        <v>388</v>
      </c>
      <c r="B390">
        <v>2796899.11088782</v>
      </c>
      <c r="C390">
        <v>2770812.16523456</v>
      </c>
    </row>
    <row r="391" spans="1:3">
      <c r="A391">
        <v>389</v>
      </c>
      <c r="B391">
        <v>2797239.44800737</v>
      </c>
      <c r="C391">
        <v>2770812.16523456</v>
      </c>
    </row>
    <row r="392" spans="1:3">
      <c r="A392">
        <v>390</v>
      </c>
      <c r="B392">
        <v>2797591.60211963</v>
      </c>
      <c r="C392">
        <v>2770812.16523456</v>
      </c>
    </row>
    <row r="393" spans="1:3">
      <c r="A393">
        <v>391</v>
      </c>
      <c r="B393">
        <v>2797716.20109014</v>
      </c>
      <c r="C393">
        <v>2770812.16523456</v>
      </c>
    </row>
    <row r="394" spans="1:3">
      <c r="A394">
        <v>392</v>
      </c>
      <c r="B394">
        <v>2799374.11907788</v>
      </c>
      <c r="C394">
        <v>2770812.16523456</v>
      </c>
    </row>
    <row r="395" spans="1:3">
      <c r="A395">
        <v>393</v>
      </c>
      <c r="B395">
        <v>2797335.51567292</v>
      </c>
      <c r="C395">
        <v>2770812.16523456</v>
      </c>
    </row>
    <row r="396" spans="1:3">
      <c r="A396">
        <v>394</v>
      </c>
      <c r="B396">
        <v>2796855.29693248</v>
      </c>
      <c r="C396">
        <v>2770812.16523456</v>
      </c>
    </row>
    <row r="397" spans="1:3">
      <c r="A397">
        <v>395</v>
      </c>
      <c r="B397">
        <v>2797274.41634282</v>
      </c>
      <c r="C397">
        <v>2770812.16523456</v>
      </c>
    </row>
    <row r="398" spans="1:3">
      <c r="A398">
        <v>396</v>
      </c>
      <c r="B398">
        <v>2796692.40674508</v>
      </c>
      <c r="C398">
        <v>2770812.16523456</v>
      </c>
    </row>
    <row r="399" spans="1:3">
      <c r="A399">
        <v>397</v>
      </c>
      <c r="B399">
        <v>2797263.61568553</v>
      </c>
      <c r="C399">
        <v>2770812.16523456</v>
      </c>
    </row>
    <row r="400" spans="1:3">
      <c r="A400">
        <v>398</v>
      </c>
      <c r="B400">
        <v>2797599.44827965</v>
      </c>
      <c r="C400">
        <v>2770812.16523456</v>
      </c>
    </row>
    <row r="401" spans="1:3">
      <c r="A401">
        <v>399</v>
      </c>
      <c r="B401">
        <v>2797253.35775267</v>
      </c>
      <c r="C401">
        <v>2770812.16523456</v>
      </c>
    </row>
    <row r="402" spans="1:3">
      <c r="A402">
        <v>400</v>
      </c>
      <c r="B402">
        <v>2797375.62598329</v>
      </c>
      <c r="C402">
        <v>2770812.16523456</v>
      </c>
    </row>
    <row r="403" spans="1:3">
      <c r="A403">
        <v>401</v>
      </c>
      <c r="B403">
        <v>2796783.12471444</v>
      </c>
      <c r="C403">
        <v>2770812.16523456</v>
      </c>
    </row>
    <row r="404" spans="1:3">
      <c r="A404">
        <v>402</v>
      </c>
      <c r="B404">
        <v>2796779.32622096</v>
      </c>
      <c r="C404">
        <v>2770812.16523456</v>
      </c>
    </row>
    <row r="405" spans="1:3">
      <c r="A405">
        <v>403</v>
      </c>
      <c r="B405">
        <v>2796826.88790411</v>
      </c>
      <c r="C405">
        <v>2770812.16523456</v>
      </c>
    </row>
    <row r="406" spans="1:3">
      <c r="A406">
        <v>404</v>
      </c>
      <c r="B406">
        <v>2796992.66085146</v>
      </c>
      <c r="C406">
        <v>2770812.16523456</v>
      </c>
    </row>
    <row r="407" spans="1:3">
      <c r="A407">
        <v>405</v>
      </c>
      <c r="B407">
        <v>2796864.6452757</v>
      </c>
      <c r="C407">
        <v>2770812.16523456</v>
      </c>
    </row>
    <row r="408" spans="1:3">
      <c r="A408">
        <v>406</v>
      </c>
      <c r="B408">
        <v>2796951.4060946</v>
      </c>
      <c r="C408">
        <v>2770812.16523456</v>
      </c>
    </row>
    <row r="409" spans="1:3">
      <c r="A409">
        <v>407</v>
      </c>
      <c r="B409">
        <v>2797069.43571886</v>
      </c>
      <c r="C409">
        <v>2770812.16523456</v>
      </c>
    </row>
    <row r="410" spans="1:3">
      <c r="A410">
        <v>408</v>
      </c>
      <c r="B410">
        <v>2796918.14069204</v>
      </c>
      <c r="C410">
        <v>2770812.16523456</v>
      </c>
    </row>
    <row r="411" spans="1:3">
      <c r="A411">
        <v>409</v>
      </c>
      <c r="B411">
        <v>2796527.92490654</v>
      </c>
      <c r="C411">
        <v>2770812.16523456</v>
      </c>
    </row>
    <row r="412" spans="1:3">
      <c r="A412">
        <v>410</v>
      </c>
      <c r="B412">
        <v>2796736.25234876</v>
      </c>
      <c r="C412">
        <v>2770812.16523456</v>
      </c>
    </row>
    <row r="413" spans="1:3">
      <c r="A413">
        <v>411</v>
      </c>
      <c r="B413">
        <v>2796623.05226348</v>
      </c>
      <c r="C413">
        <v>2770812.16523456</v>
      </c>
    </row>
    <row r="414" spans="1:3">
      <c r="A414">
        <v>412</v>
      </c>
      <c r="B414">
        <v>2796545.57198966</v>
      </c>
      <c r="C414">
        <v>2770812.16523456</v>
      </c>
    </row>
    <row r="415" spans="1:3">
      <c r="A415">
        <v>413</v>
      </c>
      <c r="B415">
        <v>2796027.57481915</v>
      </c>
      <c r="C415">
        <v>2770812.16523456</v>
      </c>
    </row>
    <row r="416" spans="1:3">
      <c r="A416">
        <v>414</v>
      </c>
      <c r="B416">
        <v>2796483.20546062</v>
      </c>
      <c r="C416">
        <v>2770812.16523456</v>
      </c>
    </row>
    <row r="417" spans="1:3">
      <c r="A417">
        <v>415</v>
      </c>
      <c r="B417">
        <v>2796606.33137129</v>
      </c>
      <c r="C417">
        <v>2770812.16523456</v>
      </c>
    </row>
    <row r="418" spans="1:3">
      <c r="A418">
        <v>416</v>
      </c>
      <c r="B418">
        <v>2796956.43605317</v>
      </c>
      <c r="C418">
        <v>2770812.16523456</v>
      </c>
    </row>
    <row r="419" spans="1:3">
      <c r="A419">
        <v>417</v>
      </c>
      <c r="B419">
        <v>2796672.03596312</v>
      </c>
      <c r="C419">
        <v>2770812.16523456</v>
      </c>
    </row>
    <row r="420" spans="1:3">
      <c r="A420">
        <v>418</v>
      </c>
      <c r="B420">
        <v>2796739.24098315</v>
      </c>
      <c r="C420">
        <v>2770812.16523456</v>
      </c>
    </row>
    <row r="421" spans="1:3">
      <c r="A421">
        <v>419</v>
      </c>
      <c r="B421">
        <v>2796672.0159758</v>
      </c>
      <c r="C421">
        <v>2770812.16523456</v>
      </c>
    </row>
    <row r="422" spans="1:3">
      <c r="A422">
        <v>420</v>
      </c>
      <c r="B422">
        <v>2796920.16138725</v>
      </c>
      <c r="C422">
        <v>2770812.16523456</v>
      </c>
    </row>
    <row r="423" spans="1:3">
      <c r="A423">
        <v>421</v>
      </c>
      <c r="B423">
        <v>2797006.17970457</v>
      </c>
      <c r="C423">
        <v>2770812.16523456</v>
      </c>
    </row>
    <row r="424" spans="1:3">
      <c r="A424">
        <v>422</v>
      </c>
      <c r="B424">
        <v>2796570.23711657</v>
      </c>
      <c r="C424">
        <v>2770812.16523456</v>
      </c>
    </row>
    <row r="425" spans="1:3">
      <c r="A425">
        <v>423</v>
      </c>
      <c r="B425">
        <v>2796823.14299994</v>
      </c>
      <c r="C425">
        <v>2770812.16523456</v>
      </c>
    </row>
    <row r="426" spans="1:3">
      <c r="A426">
        <v>424</v>
      </c>
      <c r="B426">
        <v>2796599.25104917</v>
      </c>
      <c r="C426">
        <v>2770812.16523456</v>
      </c>
    </row>
    <row r="427" spans="1:3">
      <c r="A427">
        <v>425</v>
      </c>
      <c r="B427">
        <v>2796835.29877348</v>
      </c>
      <c r="C427">
        <v>2770812.16523456</v>
      </c>
    </row>
    <row r="428" spans="1:3">
      <c r="A428">
        <v>426</v>
      </c>
      <c r="B428">
        <v>2796627.87386278</v>
      </c>
      <c r="C428">
        <v>2770812.16523456</v>
      </c>
    </row>
    <row r="429" spans="1:3">
      <c r="A429">
        <v>427</v>
      </c>
      <c r="B429">
        <v>2796478.8120695</v>
      </c>
      <c r="C429">
        <v>2770812.16523456</v>
      </c>
    </row>
    <row r="430" spans="1:3">
      <c r="A430">
        <v>428</v>
      </c>
      <c r="B430">
        <v>2796839.64254696</v>
      </c>
      <c r="C430">
        <v>2770812.16523456</v>
      </c>
    </row>
    <row r="431" spans="1:3">
      <c r="A431">
        <v>429</v>
      </c>
      <c r="B431">
        <v>2796899.00291091</v>
      </c>
      <c r="C431">
        <v>2770812.16523456</v>
      </c>
    </row>
    <row r="432" spans="1:3">
      <c r="A432">
        <v>430</v>
      </c>
      <c r="B432">
        <v>2797170.1558625</v>
      </c>
      <c r="C432">
        <v>2770812.16523456</v>
      </c>
    </row>
    <row r="433" spans="1:3">
      <c r="A433">
        <v>431</v>
      </c>
      <c r="B433">
        <v>2796841.41058139</v>
      </c>
      <c r="C433">
        <v>2770812.16523456</v>
      </c>
    </row>
    <row r="434" spans="1:3">
      <c r="A434">
        <v>432</v>
      </c>
      <c r="B434">
        <v>2796808.55342601</v>
      </c>
      <c r="C434">
        <v>2770812.16523456</v>
      </c>
    </row>
    <row r="435" spans="1:3">
      <c r="A435">
        <v>433</v>
      </c>
      <c r="B435">
        <v>2796563.91887793</v>
      </c>
      <c r="C435">
        <v>2770812.16523456</v>
      </c>
    </row>
    <row r="436" spans="1:3">
      <c r="A436">
        <v>434</v>
      </c>
      <c r="B436">
        <v>2796801.50896394</v>
      </c>
      <c r="C436">
        <v>2770812.16523456</v>
      </c>
    </row>
    <row r="437" spans="1:3">
      <c r="A437">
        <v>435</v>
      </c>
      <c r="B437">
        <v>2796759.76173325</v>
      </c>
      <c r="C437">
        <v>2770812.16523456</v>
      </c>
    </row>
    <row r="438" spans="1:3">
      <c r="A438">
        <v>436</v>
      </c>
      <c r="B438">
        <v>2796961.60618933</v>
      </c>
      <c r="C438">
        <v>2770812.16523456</v>
      </c>
    </row>
    <row r="439" spans="1:3">
      <c r="A439">
        <v>437</v>
      </c>
      <c r="B439">
        <v>2797346.5961148</v>
      </c>
      <c r="C439">
        <v>2770812.16523456</v>
      </c>
    </row>
    <row r="440" spans="1:3">
      <c r="A440">
        <v>438</v>
      </c>
      <c r="B440">
        <v>2796815.47975168</v>
      </c>
      <c r="C440">
        <v>2770812.16523456</v>
      </c>
    </row>
    <row r="441" spans="1:3">
      <c r="A441">
        <v>439</v>
      </c>
      <c r="B441">
        <v>2797325.10971976</v>
      </c>
      <c r="C441">
        <v>2770812.16523456</v>
      </c>
    </row>
    <row r="442" spans="1:3">
      <c r="A442">
        <v>440</v>
      </c>
      <c r="B442">
        <v>2797061.69902346</v>
      </c>
      <c r="C442">
        <v>2770812.16523456</v>
      </c>
    </row>
    <row r="443" spans="1:3">
      <c r="A443">
        <v>441</v>
      </c>
      <c r="B443">
        <v>2796760.13210861</v>
      </c>
      <c r="C443">
        <v>2770812.16523456</v>
      </c>
    </row>
    <row r="444" spans="1:3">
      <c r="A444">
        <v>442</v>
      </c>
      <c r="B444">
        <v>2796884.30219606</v>
      </c>
      <c r="C444">
        <v>2770812.16523456</v>
      </c>
    </row>
    <row r="445" spans="1:3">
      <c r="A445">
        <v>443</v>
      </c>
      <c r="B445">
        <v>2796737.8790211</v>
      </c>
      <c r="C445">
        <v>2770812.16523456</v>
      </c>
    </row>
    <row r="446" spans="1:3">
      <c r="A446">
        <v>444</v>
      </c>
      <c r="B446">
        <v>2796409.73858222</v>
      </c>
      <c r="C446">
        <v>2770812.16523456</v>
      </c>
    </row>
    <row r="447" spans="1:3">
      <c r="A447">
        <v>445</v>
      </c>
      <c r="B447">
        <v>2796051.83059269</v>
      </c>
      <c r="C447">
        <v>2770812.16523456</v>
      </c>
    </row>
    <row r="448" spans="1:3">
      <c r="A448">
        <v>446</v>
      </c>
      <c r="B448">
        <v>2796737.19698235</v>
      </c>
      <c r="C448">
        <v>2770812.16523456</v>
      </c>
    </row>
    <row r="449" spans="1:3">
      <c r="A449">
        <v>447</v>
      </c>
      <c r="B449">
        <v>2797166.14624279</v>
      </c>
      <c r="C449">
        <v>2770812.16523456</v>
      </c>
    </row>
    <row r="450" spans="1:3">
      <c r="A450">
        <v>448</v>
      </c>
      <c r="B450">
        <v>2796782.95961641</v>
      </c>
      <c r="C450">
        <v>2770812.16523456</v>
      </c>
    </row>
    <row r="451" spans="1:3">
      <c r="A451">
        <v>449</v>
      </c>
      <c r="B451">
        <v>2796717.94154542</v>
      </c>
      <c r="C451">
        <v>2770812.16523456</v>
      </c>
    </row>
    <row r="452" spans="1:3">
      <c r="A452">
        <v>450</v>
      </c>
      <c r="B452">
        <v>2796841.08984604</v>
      </c>
      <c r="C452">
        <v>2770812.16523456</v>
      </c>
    </row>
    <row r="453" spans="1:3">
      <c r="A453">
        <v>451</v>
      </c>
      <c r="B453">
        <v>2796900.9663996</v>
      </c>
      <c r="C453">
        <v>2770812.16523456</v>
      </c>
    </row>
    <row r="454" spans="1:3">
      <c r="A454">
        <v>452</v>
      </c>
      <c r="B454">
        <v>2796793.71690224</v>
      </c>
      <c r="C454">
        <v>2770812.16523456</v>
      </c>
    </row>
    <row r="455" spans="1:3">
      <c r="A455">
        <v>453</v>
      </c>
      <c r="B455">
        <v>2796630.9797125</v>
      </c>
      <c r="C455">
        <v>2770812.16523456</v>
      </c>
    </row>
    <row r="456" spans="1:3">
      <c r="A456">
        <v>454</v>
      </c>
      <c r="B456">
        <v>2796587.28648364</v>
      </c>
      <c r="C456">
        <v>2770812.16523456</v>
      </c>
    </row>
    <row r="457" spans="1:3">
      <c r="A457">
        <v>455</v>
      </c>
      <c r="B457">
        <v>2797275.47625232</v>
      </c>
      <c r="C457">
        <v>2770812.16523456</v>
      </c>
    </row>
    <row r="458" spans="1:3">
      <c r="A458">
        <v>456</v>
      </c>
      <c r="B458">
        <v>2796865.4286468</v>
      </c>
      <c r="C458">
        <v>2770812.16523456</v>
      </c>
    </row>
    <row r="459" spans="1:3">
      <c r="A459">
        <v>457</v>
      </c>
      <c r="B459">
        <v>2796658.79849305</v>
      </c>
      <c r="C459">
        <v>2770812.16523456</v>
      </c>
    </row>
    <row r="460" spans="1:3">
      <c r="A460">
        <v>458</v>
      </c>
      <c r="B460">
        <v>2796841.16057108</v>
      </c>
      <c r="C460">
        <v>2770812.16523456</v>
      </c>
    </row>
    <row r="461" spans="1:3">
      <c r="A461">
        <v>459</v>
      </c>
      <c r="B461">
        <v>2796738.81520773</v>
      </c>
      <c r="C461">
        <v>2770812.16523456</v>
      </c>
    </row>
    <row r="462" spans="1:3">
      <c r="A462">
        <v>460</v>
      </c>
      <c r="B462">
        <v>2796590.45130054</v>
      </c>
      <c r="C462">
        <v>2770812.16523456</v>
      </c>
    </row>
    <row r="463" spans="1:3">
      <c r="A463">
        <v>461</v>
      </c>
      <c r="B463">
        <v>2796993.40877155</v>
      </c>
      <c r="C463">
        <v>2770812.16523456</v>
      </c>
    </row>
    <row r="464" spans="1:3">
      <c r="A464">
        <v>462</v>
      </c>
      <c r="B464">
        <v>2796721.1917381</v>
      </c>
      <c r="C464">
        <v>2770812.16523456</v>
      </c>
    </row>
    <row r="465" spans="1:3">
      <c r="A465">
        <v>463</v>
      </c>
      <c r="B465">
        <v>2796749.11342639</v>
      </c>
      <c r="C465">
        <v>2770812.16523456</v>
      </c>
    </row>
    <row r="466" spans="1:3">
      <c r="A466">
        <v>464</v>
      </c>
      <c r="B466">
        <v>2796700.1199742</v>
      </c>
      <c r="C466">
        <v>2770812.16523456</v>
      </c>
    </row>
    <row r="467" spans="1:3">
      <c r="A467">
        <v>465</v>
      </c>
      <c r="B467">
        <v>2796315.45427185</v>
      </c>
      <c r="C467">
        <v>2770812.16523456</v>
      </c>
    </row>
    <row r="468" spans="1:3">
      <c r="A468">
        <v>466</v>
      </c>
      <c r="B468">
        <v>2796689.97030943</v>
      </c>
      <c r="C468">
        <v>2770812.16523456</v>
      </c>
    </row>
    <row r="469" spans="1:3">
      <c r="A469">
        <v>467</v>
      </c>
      <c r="B469">
        <v>2796625.99623732</v>
      </c>
      <c r="C469">
        <v>2770812.16523456</v>
      </c>
    </row>
    <row r="470" spans="1:3">
      <c r="A470">
        <v>468</v>
      </c>
      <c r="B470">
        <v>2796943.2514073</v>
      </c>
      <c r="C470">
        <v>2770812.16523456</v>
      </c>
    </row>
    <row r="471" spans="1:3">
      <c r="A471">
        <v>469</v>
      </c>
      <c r="B471">
        <v>2796855.97919692</v>
      </c>
      <c r="C471">
        <v>2770812.16523456</v>
      </c>
    </row>
    <row r="472" spans="1:3">
      <c r="A472">
        <v>470</v>
      </c>
      <c r="B472">
        <v>2797107.32384778</v>
      </c>
      <c r="C472">
        <v>2770812.16523456</v>
      </c>
    </row>
    <row r="473" spans="1:3">
      <c r="A473">
        <v>471</v>
      </c>
      <c r="B473">
        <v>2797181.62782113</v>
      </c>
      <c r="C473">
        <v>2770812.16523456</v>
      </c>
    </row>
    <row r="474" spans="1:3">
      <c r="A474">
        <v>472</v>
      </c>
      <c r="B474">
        <v>2797133.06553658</v>
      </c>
      <c r="C474">
        <v>2770812.16523456</v>
      </c>
    </row>
    <row r="475" spans="1:3">
      <c r="A475">
        <v>473</v>
      </c>
      <c r="B475">
        <v>2797133.07156384</v>
      </c>
      <c r="C475">
        <v>2770812.16523456</v>
      </c>
    </row>
    <row r="476" spans="1:3">
      <c r="A476">
        <v>474</v>
      </c>
      <c r="B476">
        <v>2797315.80955193</v>
      </c>
      <c r="C476">
        <v>2770812.16523456</v>
      </c>
    </row>
    <row r="477" spans="1:3">
      <c r="A477">
        <v>475</v>
      </c>
      <c r="B477">
        <v>2797329.78435414</v>
      </c>
      <c r="C477">
        <v>2770812.16523456</v>
      </c>
    </row>
    <row r="478" spans="1:3">
      <c r="A478">
        <v>476</v>
      </c>
      <c r="B478">
        <v>2797306.53317695</v>
      </c>
      <c r="C478">
        <v>2770812.16523456</v>
      </c>
    </row>
    <row r="479" spans="1:3">
      <c r="A479">
        <v>477</v>
      </c>
      <c r="B479">
        <v>2797181.95152778</v>
      </c>
      <c r="C479">
        <v>2770812.16523456</v>
      </c>
    </row>
    <row r="480" spans="1:3">
      <c r="A480">
        <v>478</v>
      </c>
      <c r="B480">
        <v>2797447.76083637</v>
      </c>
      <c r="C480">
        <v>2770812.16523456</v>
      </c>
    </row>
    <row r="481" spans="1:3">
      <c r="A481">
        <v>479</v>
      </c>
      <c r="B481">
        <v>2797429.20047496</v>
      </c>
      <c r="C481">
        <v>2770812.16523456</v>
      </c>
    </row>
    <row r="482" spans="1:3">
      <c r="A482">
        <v>480</v>
      </c>
      <c r="B482">
        <v>2797570.68680887</v>
      </c>
      <c r="C482">
        <v>2770812.16523456</v>
      </c>
    </row>
    <row r="483" spans="1:3">
      <c r="A483">
        <v>481</v>
      </c>
      <c r="B483">
        <v>2797283.5187459</v>
      </c>
      <c r="C483">
        <v>2770812.16523456</v>
      </c>
    </row>
    <row r="484" spans="1:3">
      <c r="A484">
        <v>482</v>
      </c>
      <c r="B484">
        <v>2797098.15267082</v>
      </c>
      <c r="C484">
        <v>2770812.16523456</v>
      </c>
    </row>
    <row r="485" spans="1:3">
      <c r="A485">
        <v>483</v>
      </c>
      <c r="B485">
        <v>2797207.50348137</v>
      </c>
      <c r="C485">
        <v>2770812.16523456</v>
      </c>
    </row>
    <row r="486" spans="1:3">
      <c r="A486">
        <v>484</v>
      </c>
      <c r="B486">
        <v>2797379.37557274</v>
      </c>
      <c r="C486">
        <v>2770812.16523456</v>
      </c>
    </row>
    <row r="487" spans="1:3">
      <c r="A487">
        <v>485</v>
      </c>
      <c r="B487">
        <v>2797316.79515814</v>
      </c>
      <c r="C487">
        <v>2770812.16523456</v>
      </c>
    </row>
    <row r="488" spans="1:3">
      <c r="A488">
        <v>486</v>
      </c>
      <c r="B488">
        <v>2797443.64244621</v>
      </c>
      <c r="C488">
        <v>2770812.16523456</v>
      </c>
    </row>
    <row r="489" spans="1:3">
      <c r="A489">
        <v>487</v>
      </c>
      <c r="B489">
        <v>2797566.86254057</v>
      </c>
      <c r="C489">
        <v>2770812.16523456</v>
      </c>
    </row>
    <row r="490" spans="1:3">
      <c r="A490">
        <v>488</v>
      </c>
      <c r="B490">
        <v>2797216.71067172</v>
      </c>
      <c r="C490">
        <v>2770812.16523456</v>
      </c>
    </row>
    <row r="491" spans="1:3">
      <c r="A491">
        <v>489</v>
      </c>
      <c r="B491">
        <v>2797525.39640874</v>
      </c>
      <c r="C491">
        <v>2770812.16523456</v>
      </c>
    </row>
    <row r="492" spans="1:3">
      <c r="A492">
        <v>490</v>
      </c>
      <c r="B492">
        <v>2797432.12238088</v>
      </c>
      <c r="C492">
        <v>2770812.16523456</v>
      </c>
    </row>
    <row r="493" spans="1:3">
      <c r="A493">
        <v>491</v>
      </c>
      <c r="B493">
        <v>2797393.89676498</v>
      </c>
      <c r="C493">
        <v>2770812.16523456</v>
      </c>
    </row>
    <row r="494" spans="1:3">
      <c r="A494">
        <v>492</v>
      </c>
      <c r="B494">
        <v>2797511.71478382</v>
      </c>
      <c r="C494">
        <v>2770812.16523456</v>
      </c>
    </row>
    <row r="495" spans="1:3">
      <c r="A495">
        <v>493</v>
      </c>
      <c r="B495">
        <v>2797508.15875409</v>
      </c>
      <c r="C495">
        <v>2770812.16523456</v>
      </c>
    </row>
    <row r="496" spans="1:3">
      <c r="A496">
        <v>494</v>
      </c>
      <c r="B496">
        <v>2797288.08726351</v>
      </c>
      <c r="C496">
        <v>2770812.16523456</v>
      </c>
    </row>
    <row r="497" spans="1:3">
      <c r="A497">
        <v>495</v>
      </c>
      <c r="B497">
        <v>2797257.46123306</v>
      </c>
      <c r="C497">
        <v>2770812.16523456</v>
      </c>
    </row>
    <row r="498" spans="1:3">
      <c r="A498">
        <v>496</v>
      </c>
      <c r="B498">
        <v>2797226.60332312</v>
      </c>
      <c r="C498">
        <v>2770812.16523456</v>
      </c>
    </row>
    <row r="499" spans="1:3">
      <c r="A499">
        <v>497</v>
      </c>
      <c r="B499">
        <v>2797244.53797401</v>
      </c>
      <c r="C499">
        <v>2770812.16523456</v>
      </c>
    </row>
    <row r="500" spans="1:3">
      <c r="A500">
        <v>498</v>
      </c>
      <c r="B500">
        <v>2797066.03057096</v>
      </c>
      <c r="C500">
        <v>2770812.16523456</v>
      </c>
    </row>
    <row r="501" spans="1:3">
      <c r="A501">
        <v>499</v>
      </c>
      <c r="B501">
        <v>2797052.20917841</v>
      </c>
      <c r="C501">
        <v>2770812.16523456</v>
      </c>
    </row>
    <row r="502" spans="1:3">
      <c r="A502">
        <v>500</v>
      </c>
      <c r="B502">
        <v>2796802.01740914</v>
      </c>
      <c r="C502">
        <v>2770812.16523456</v>
      </c>
    </row>
    <row r="503" spans="1:3">
      <c r="A503">
        <v>501</v>
      </c>
      <c r="B503">
        <v>2796848.113167</v>
      </c>
      <c r="C503">
        <v>2770812.16523456</v>
      </c>
    </row>
    <row r="504" spans="1:3">
      <c r="A504">
        <v>502</v>
      </c>
      <c r="B504">
        <v>2796905.0282168</v>
      </c>
      <c r="C504">
        <v>2770812.16523456</v>
      </c>
    </row>
    <row r="505" spans="1:3">
      <c r="A505">
        <v>503</v>
      </c>
      <c r="B505">
        <v>2796789.90501946</v>
      </c>
      <c r="C505">
        <v>2770812.16523456</v>
      </c>
    </row>
    <row r="506" spans="1:3">
      <c r="A506">
        <v>504</v>
      </c>
      <c r="B506">
        <v>2796590.66827614</v>
      </c>
      <c r="C506">
        <v>2770812.16523456</v>
      </c>
    </row>
    <row r="507" spans="1:3">
      <c r="A507">
        <v>505</v>
      </c>
      <c r="B507">
        <v>2796859.31615509</v>
      </c>
      <c r="C507">
        <v>2770812.16523456</v>
      </c>
    </row>
    <row r="508" spans="1:3">
      <c r="A508">
        <v>506</v>
      </c>
      <c r="B508">
        <v>2796588.34416221</v>
      </c>
      <c r="C508">
        <v>2770812.16523456</v>
      </c>
    </row>
    <row r="509" spans="1:3">
      <c r="A509">
        <v>507</v>
      </c>
      <c r="B509">
        <v>2796742.68013598</v>
      </c>
      <c r="C509">
        <v>2770812.16523456</v>
      </c>
    </row>
    <row r="510" spans="1:3">
      <c r="A510">
        <v>508</v>
      </c>
      <c r="B510">
        <v>2797028.71240948</v>
      </c>
      <c r="C510">
        <v>2770812.16523456</v>
      </c>
    </row>
    <row r="511" spans="1:3">
      <c r="A511">
        <v>509</v>
      </c>
      <c r="B511">
        <v>2797017.55323165</v>
      </c>
      <c r="C511">
        <v>2770812.16523456</v>
      </c>
    </row>
    <row r="512" spans="1:3">
      <c r="A512">
        <v>510</v>
      </c>
      <c r="B512">
        <v>2797095.38442111</v>
      </c>
      <c r="C512">
        <v>2770812.16523456</v>
      </c>
    </row>
    <row r="513" spans="1:3">
      <c r="A513">
        <v>511</v>
      </c>
      <c r="B513">
        <v>2797269.05540345</v>
      </c>
      <c r="C513">
        <v>2770812.16523456</v>
      </c>
    </row>
    <row r="514" spans="1:3">
      <c r="A514">
        <v>512</v>
      </c>
      <c r="B514">
        <v>2797076.15746386</v>
      </c>
      <c r="C514">
        <v>2770812.16523456</v>
      </c>
    </row>
    <row r="515" spans="1:3">
      <c r="A515">
        <v>513</v>
      </c>
      <c r="B515">
        <v>2797019.38981865</v>
      </c>
      <c r="C515">
        <v>2770812.16523456</v>
      </c>
    </row>
    <row r="516" spans="1:3">
      <c r="A516">
        <v>514</v>
      </c>
      <c r="B516">
        <v>2797000.62761703</v>
      </c>
      <c r="C516">
        <v>2770812.16523456</v>
      </c>
    </row>
    <row r="517" spans="1:3">
      <c r="A517">
        <v>515</v>
      </c>
      <c r="B517">
        <v>2797041.89198494</v>
      </c>
      <c r="C517">
        <v>2770812.16523456</v>
      </c>
    </row>
    <row r="518" spans="1:3">
      <c r="A518">
        <v>516</v>
      </c>
      <c r="B518">
        <v>2796885.94092731</v>
      </c>
      <c r="C518">
        <v>2770812.16523456</v>
      </c>
    </row>
    <row r="519" spans="1:3">
      <c r="A519">
        <v>517</v>
      </c>
      <c r="B519">
        <v>2796964.99744956</v>
      </c>
      <c r="C519">
        <v>2770812.16523456</v>
      </c>
    </row>
    <row r="520" spans="1:3">
      <c r="A520">
        <v>518</v>
      </c>
      <c r="B520">
        <v>2797213.64851864</v>
      </c>
      <c r="C520">
        <v>2770812.16523456</v>
      </c>
    </row>
    <row r="521" spans="1:3">
      <c r="A521">
        <v>519</v>
      </c>
      <c r="B521">
        <v>2797028.35510583</v>
      </c>
      <c r="C521">
        <v>2770812.16523456</v>
      </c>
    </row>
    <row r="522" spans="1:3">
      <c r="A522">
        <v>520</v>
      </c>
      <c r="B522">
        <v>2796970.89478409</v>
      </c>
      <c r="C522">
        <v>2770812.16523456</v>
      </c>
    </row>
    <row r="523" spans="1:3">
      <c r="A523">
        <v>521</v>
      </c>
      <c r="B523">
        <v>2796922.83740324</v>
      </c>
      <c r="C523">
        <v>2770812.16523456</v>
      </c>
    </row>
    <row r="524" spans="1:3">
      <c r="A524">
        <v>522</v>
      </c>
      <c r="B524">
        <v>2796892.19314639</v>
      </c>
      <c r="C524">
        <v>2770812.16523456</v>
      </c>
    </row>
    <row r="525" spans="1:3">
      <c r="A525">
        <v>523</v>
      </c>
      <c r="B525">
        <v>2797009.33513641</v>
      </c>
      <c r="C525">
        <v>2770812.16523456</v>
      </c>
    </row>
    <row r="526" spans="1:3">
      <c r="A526">
        <v>524</v>
      </c>
      <c r="B526">
        <v>2797175.21489372</v>
      </c>
      <c r="C526">
        <v>2770812.16523456</v>
      </c>
    </row>
    <row r="527" spans="1:3">
      <c r="A527">
        <v>525</v>
      </c>
      <c r="B527">
        <v>2796978.45982673</v>
      </c>
      <c r="C527">
        <v>2770812.16523456</v>
      </c>
    </row>
    <row r="528" spans="1:3">
      <c r="A528">
        <v>526</v>
      </c>
      <c r="B528">
        <v>2797060.06062094</v>
      </c>
      <c r="C528">
        <v>2770812.16523456</v>
      </c>
    </row>
    <row r="529" spans="1:3">
      <c r="A529">
        <v>527</v>
      </c>
      <c r="B529">
        <v>2796896.0263846</v>
      </c>
      <c r="C529">
        <v>2770812.16523456</v>
      </c>
    </row>
    <row r="530" spans="1:3">
      <c r="A530">
        <v>528</v>
      </c>
      <c r="B530">
        <v>2797062.44795744</v>
      </c>
      <c r="C530">
        <v>2770812.16523456</v>
      </c>
    </row>
    <row r="531" spans="1:3">
      <c r="A531">
        <v>529</v>
      </c>
      <c r="B531">
        <v>2796942.00305686</v>
      </c>
      <c r="C531">
        <v>2770812.16523456</v>
      </c>
    </row>
    <row r="532" spans="1:3">
      <c r="A532">
        <v>530</v>
      </c>
      <c r="B532">
        <v>2796867.60534472</v>
      </c>
      <c r="C532">
        <v>2770812.16523456</v>
      </c>
    </row>
    <row r="533" spans="1:3">
      <c r="A533">
        <v>531</v>
      </c>
      <c r="B533">
        <v>2796903.34232157</v>
      </c>
      <c r="C533">
        <v>2770812.16523456</v>
      </c>
    </row>
    <row r="534" spans="1:3">
      <c r="A534">
        <v>532</v>
      </c>
      <c r="B534">
        <v>2796688.27470217</v>
      </c>
      <c r="C534">
        <v>2770812.16523456</v>
      </c>
    </row>
    <row r="535" spans="1:3">
      <c r="A535">
        <v>533</v>
      </c>
      <c r="B535">
        <v>2796794.41969028</v>
      </c>
      <c r="C535">
        <v>2770812.16523456</v>
      </c>
    </row>
    <row r="536" spans="1:3">
      <c r="A536">
        <v>534</v>
      </c>
      <c r="B536">
        <v>2797122.66631691</v>
      </c>
      <c r="C536">
        <v>2770812.16523456</v>
      </c>
    </row>
    <row r="537" spans="1:3">
      <c r="A537">
        <v>535</v>
      </c>
      <c r="B537">
        <v>2796921.90145563</v>
      </c>
      <c r="C537">
        <v>2770812.16523456</v>
      </c>
    </row>
    <row r="538" spans="1:3">
      <c r="A538">
        <v>536</v>
      </c>
      <c r="B538">
        <v>2796836.55559365</v>
      </c>
      <c r="C538">
        <v>2770812.16523456</v>
      </c>
    </row>
    <row r="539" spans="1:3">
      <c r="A539">
        <v>537</v>
      </c>
      <c r="B539">
        <v>2796855.96406387</v>
      </c>
      <c r="C539">
        <v>2770812.16523456</v>
      </c>
    </row>
    <row r="540" spans="1:3">
      <c r="A540">
        <v>538</v>
      </c>
      <c r="B540">
        <v>2796884.72831787</v>
      </c>
      <c r="C540">
        <v>2770812.16523456</v>
      </c>
    </row>
    <row r="541" spans="1:3">
      <c r="A541">
        <v>539</v>
      </c>
      <c r="B541">
        <v>2796986.1912825</v>
      </c>
      <c r="C541">
        <v>2770812.16523456</v>
      </c>
    </row>
    <row r="542" spans="1:3">
      <c r="A542">
        <v>540</v>
      </c>
      <c r="B542">
        <v>2796886.80235927</v>
      </c>
      <c r="C542">
        <v>2770812.16523456</v>
      </c>
    </row>
    <row r="543" spans="1:3">
      <c r="A543">
        <v>541</v>
      </c>
      <c r="B543">
        <v>2796802.98964372</v>
      </c>
      <c r="C543">
        <v>2770812.16523456</v>
      </c>
    </row>
    <row r="544" spans="1:3">
      <c r="A544">
        <v>542</v>
      </c>
      <c r="B544">
        <v>2796763.50412562</v>
      </c>
      <c r="C544">
        <v>2770812.16523456</v>
      </c>
    </row>
    <row r="545" spans="1:3">
      <c r="A545">
        <v>543</v>
      </c>
      <c r="B545">
        <v>2796840.30213203</v>
      </c>
      <c r="C545">
        <v>2770812.16523456</v>
      </c>
    </row>
    <row r="546" spans="1:3">
      <c r="A546">
        <v>544</v>
      </c>
      <c r="B546">
        <v>2796844.40020285</v>
      </c>
      <c r="C546">
        <v>2770812.16523456</v>
      </c>
    </row>
    <row r="547" spans="1:3">
      <c r="A547">
        <v>545</v>
      </c>
      <c r="B547">
        <v>2796786.19540002</v>
      </c>
      <c r="C547">
        <v>2770812.16523456</v>
      </c>
    </row>
    <row r="548" spans="1:3">
      <c r="A548">
        <v>546</v>
      </c>
      <c r="B548">
        <v>2796775.97734875</v>
      </c>
      <c r="C548">
        <v>2770812.16523456</v>
      </c>
    </row>
    <row r="549" spans="1:3">
      <c r="A549">
        <v>547</v>
      </c>
      <c r="B549">
        <v>2796744.50907476</v>
      </c>
      <c r="C549">
        <v>2770812.16523456</v>
      </c>
    </row>
    <row r="550" spans="1:3">
      <c r="A550">
        <v>548</v>
      </c>
      <c r="B550">
        <v>2796663.28583971</v>
      </c>
      <c r="C550">
        <v>2770812.16523456</v>
      </c>
    </row>
    <row r="551" spans="1:3">
      <c r="A551">
        <v>549</v>
      </c>
      <c r="B551">
        <v>2796852.0214212</v>
      </c>
      <c r="C551">
        <v>2770812.16523456</v>
      </c>
    </row>
    <row r="552" spans="1:3">
      <c r="A552">
        <v>550</v>
      </c>
      <c r="B552">
        <v>2796780.22964974</v>
      </c>
      <c r="C552">
        <v>2770812.16523456</v>
      </c>
    </row>
    <row r="553" spans="1:3">
      <c r="A553">
        <v>551</v>
      </c>
      <c r="B553">
        <v>2796826.85883217</v>
      </c>
      <c r="C553">
        <v>2770812.16523456</v>
      </c>
    </row>
    <row r="554" spans="1:3">
      <c r="A554">
        <v>552</v>
      </c>
      <c r="B554">
        <v>2796780.85272171</v>
      </c>
      <c r="C554">
        <v>2770812.16523456</v>
      </c>
    </row>
    <row r="555" spans="1:3">
      <c r="A555">
        <v>553</v>
      </c>
      <c r="B555">
        <v>2796864.16257085</v>
      </c>
      <c r="C555">
        <v>2770812.16523456</v>
      </c>
    </row>
    <row r="556" spans="1:3">
      <c r="A556">
        <v>554</v>
      </c>
      <c r="B556">
        <v>2796807.75604475</v>
      </c>
      <c r="C556">
        <v>2770812.16523456</v>
      </c>
    </row>
    <row r="557" spans="1:3">
      <c r="A557">
        <v>555</v>
      </c>
      <c r="B557">
        <v>2796918.56058867</v>
      </c>
      <c r="C557">
        <v>2770812.16523456</v>
      </c>
    </row>
    <row r="558" spans="1:3">
      <c r="A558">
        <v>556</v>
      </c>
      <c r="B558">
        <v>2796892.89184944</v>
      </c>
      <c r="C558">
        <v>2770812.16523456</v>
      </c>
    </row>
    <row r="559" spans="1:3">
      <c r="A559">
        <v>557</v>
      </c>
      <c r="B559">
        <v>2797018.42493139</v>
      </c>
      <c r="C559">
        <v>2770812.16523456</v>
      </c>
    </row>
    <row r="560" spans="1:3">
      <c r="A560">
        <v>558</v>
      </c>
      <c r="B560">
        <v>2797052.44321532</v>
      </c>
      <c r="C560">
        <v>2770812.16523456</v>
      </c>
    </row>
    <row r="561" spans="1:3">
      <c r="A561">
        <v>559</v>
      </c>
      <c r="B561">
        <v>2796970.43828501</v>
      </c>
      <c r="C561">
        <v>2770812.16523456</v>
      </c>
    </row>
    <row r="562" spans="1:3">
      <c r="A562">
        <v>560</v>
      </c>
      <c r="B562">
        <v>2796982.61813857</v>
      </c>
      <c r="C562">
        <v>2770812.16523456</v>
      </c>
    </row>
    <row r="563" spans="1:3">
      <c r="A563">
        <v>561</v>
      </c>
      <c r="B563">
        <v>2796949.17323659</v>
      </c>
      <c r="C563">
        <v>2770812.16523456</v>
      </c>
    </row>
    <row r="564" spans="1:3">
      <c r="A564">
        <v>562</v>
      </c>
      <c r="B564">
        <v>2796956.15609733</v>
      </c>
      <c r="C564">
        <v>2770812.16523456</v>
      </c>
    </row>
    <row r="565" spans="1:3">
      <c r="A565">
        <v>563</v>
      </c>
      <c r="B565">
        <v>2797058.67951001</v>
      </c>
      <c r="C565">
        <v>2770812.16523456</v>
      </c>
    </row>
    <row r="566" spans="1:3">
      <c r="A566">
        <v>564</v>
      </c>
      <c r="B566">
        <v>2796951.35117488</v>
      </c>
      <c r="C566">
        <v>2770812.16523456</v>
      </c>
    </row>
    <row r="567" spans="1:3">
      <c r="A567">
        <v>565</v>
      </c>
      <c r="B567">
        <v>2796912.17871147</v>
      </c>
      <c r="C567">
        <v>2770812.16523456</v>
      </c>
    </row>
    <row r="568" spans="1:3">
      <c r="A568">
        <v>566</v>
      </c>
      <c r="B568">
        <v>2796995.65507717</v>
      </c>
      <c r="C568">
        <v>2770812.16523456</v>
      </c>
    </row>
    <row r="569" spans="1:3">
      <c r="A569">
        <v>567</v>
      </c>
      <c r="B569">
        <v>2796991.87353683</v>
      </c>
      <c r="C569">
        <v>2770812.16523456</v>
      </c>
    </row>
    <row r="570" spans="1:3">
      <c r="A570">
        <v>568</v>
      </c>
      <c r="B570">
        <v>2796928.02129543</v>
      </c>
      <c r="C570">
        <v>2770812.16523456</v>
      </c>
    </row>
    <row r="571" spans="1:3">
      <c r="A571">
        <v>569</v>
      </c>
      <c r="B571">
        <v>2796983.46197826</v>
      </c>
      <c r="C571">
        <v>2770812.16523456</v>
      </c>
    </row>
    <row r="572" spans="1:3">
      <c r="A572">
        <v>570</v>
      </c>
      <c r="B572">
        <v>2796918.87889916</v>
      </c>
      <c r="C572">
        <v>2770812.16523456</v>
      </c>
    </row>
    <row r="573" spans="1:3">
      <c r="A573">
        <v>571</v>
      </c>
      <c r="B573">
        <v>2797041.82134686</v>
      </c>
      <c r="C573">
        <v>2770812.16523456</v>
      </c>
    </row>
    <row r="574" spans="1:3">
      <c r="A574">
        <v>572</v>
      </c>
      <c r="B574">
        <v>2797034.41543902</v>
      </c>
      <c r="C574">
        <v>2770812.16523456</v>
      </c>
    </row>
    <row r="575" spans="1:3">
      <c r="A575">
        <v>573</v>
      </c>
      <c r="B575">
        <v>2797175.19713553</v>
      </c>
      <c r="C575">
        <v>2770812.16523456</v>
      </c>
    </row>
    <row r="576" spans="1:3">
      <c r="A576">
        <v>574</v>
      </c>
      <c r="B576">
        <v>2797016.98363848</v>
      </c>
      <c r="C576">
        <v>2770812.16523456</v>
      </c>
    </row>
    <row r="577" spans="1:3">
      <c r="A577">
        <v>575</v>
      </c>
      <c r="B577">
        <v>2797034.17459125</v>
      </c>
      <c r="C577">
        <v>2770812.16523456</v>
      </c>
    </row>
    <row r="578" spans="1:3">
      <c r="A578">
        <v>576</v>
      </c>
      <c r="B578">
        <v>2797041.93250795</v>
      </c>
      <c r="C578">
        <v>2770812.16523456</v>
      </c>
    </row>
    <row r="579" spans="1:3">
      <c r="A579">
        <v>577</v>
      </c>
      <c r="B579">
        <v>2797130.1230346</v>
      </c>
      <c r="C579">
        <v>2770812.16523456</v>
      </c>
    </row>
    <row r="580" spans="1:3">
      <c r="A580">
        <v>578</v>
      </c>
      <c r="B580">
        <v>2797139.82192084</v>
      </c>
      <c r="C580">
        <v>2770812.16523456</v>
      </c>
    </row>
    <row r="581" spans="1:3">
      <c r="A581">
        <v>579</v>
      </c>
      <c r="B581">
        <v>2797213.57794982</v>
      </c>
      <c r="C581">
        <v>2770812.16523456</v>
      </c>
    </row>
    <row r="582" spans="1:3">
      <c r="A582">
        <v>580</v>
      </c>
      <c r="B582">
        <v>2797033.70750149</v>
      </c>
      <c r="C582">
        <v>2770812.16523456</v>
      </c>
    </row>
    <row r="583" spans="1:3">
      <c r="A583">
        <v>581</v>
      </c>
      <c r="B583">
        <v>2797058.98283856</v>
      </c>
      <c r="C583">
        <v>2770812.16523456</v>
      </c>
    </row>
    <row r="584" spans="1:3">
      <c r="A584">
        <v>582</v>
      </c>
      <c r="B584">
        <v>2797159.85696015</v>
      </c>
      <c r="C584">
        <v>2770812.16523456</v>
      </c>
    </row>
    <row r="585" spans="1:3">
      <c r="A585">
        <v>583</v>
      </c>
      <c r="B585">
        <v>2797089.95984585</v>
      </c>
      <c r="C585">
        <v>2770812.16523456</v>
      </c>
    </row>
    <row r="586" spans="1:3">
      <c r="A586">
        <v>584</v>
      </c>
      <c r="B586">
        <v>2797116.43958387</v>
      </c>
      <c r="C586">
        <v>2770812.16523456</v>
      </c>
    </row>
    <row r="587" spans="1:3">
      <c r="A587">
        <v>585</v>
      </c>
      <c r="B587">
        <v>2797023.55718332</v>
      </c>
      <c r="C587">
        <v>2770812.16523456</v>
      </c>
    </row>
    <row r="588" spans="1:3">
      <c r="A588">
        <v>586</v>
      </c>
      <c r="B588">
        <v>2797073.24995182</v>
      </c>
      <c r="C588">
        <v>2770812.16523456</v>
      </c>
    </row>
    <row r="589" spans="1:3">
      <c r="A589">
        <v>587</v>
      </c>
      <c r="B589">
        <v>2796928.4637392</v>
      </c>
      <c r="C589">
        <v>2770812.16523456</v>
      </c>
    </row>
    <row r="590" spans="1:3">
      <c r="A590">
        <v>588</v>
      </c>
      <c r="B590">
        <v>2796989.89016258</v>
      </c>
      <c r="C590">
        <v>2770812.16523456</v>
      </c>
    </row>
    <row r="591" spans="1:3">
      <c r="A591">
        <v>589</v>
      </c>
      <c r="B591">
        <v>2797043.8563589</v>
      </c>
      <c r="C591">
        <v>2770812.16523456</v>
      </c>
    </row>
    <row r="592" spans="1:3">
      <c r="A592">
        <v>590</v>
      </c>
      <c r="B592">
        <v>2797070.82268687</v>
      </c>
      <c r="C592">
        <v>2770812.16523456</v>
      </c>
    </row>
    <row r="593" spans="1:3">
      <c r="A593">
        <v>591</v>
      </c>
      <c r="B593">
        <v>2797017.50850518</v>
      </c>
      <c r="C593">
        <v>2770812.16523456</v>
      </c>
    </row>
    <row r="594" spans="1:3">
      <c r="A594">
        <v>592</v>
      </c>
      <c r="B594">
        <v>2797061.28004554</v>
      </c>
      <c r="C594">
        <v>2770812.16523456</v>
      </c>
    </row>
    <row r="595" spans="1:3">
      <c r="A595">
        <v>593</v>
      </c>
      <c r="B595">
        <v>2797068.27211908</v>
      </c>
      <c r="C595">
        <v>2770812.16523456</v>
      </c>
    </row>
    <row r="596" spans="1:3">
      <c r="A596">
        <v>594</v>
      </c>
      <c r="B596">
        <v>2797039.94516781</v>
      </c>
      <c r="C596">
        <v>2770812.16523456</v>
      </c>
    </row>
    <row r="597" spans="1:3">
      <c r="A597">
        <v>595</v>
      </c>
      <c r="B597">
        <v>2796878.04931187</v>
      </c>
      <c r="C597">
        <v>2770812.16523456</v>
      </c>
    </row>
    <row r="598" spans="1:3">
      <c r="A598">
        <v>596</v>
      </c>
      <c r="B598">
        <v>2797010.9109692</v>
      </c>
      <c r="C598">
        <v>2770812.16523456</v>
      </c>
    </row>
    <row r="599" spans="1:3">
      <c r="A599">
        <v>597</v>
      </c>
      <c r="B599">
        <v>2797014.65240315</v>
      </c>
      <c r="C599">
        <v>2770812.16523456</v>
      </c>
    </row>
    <row r="600" spans="1:3">
      <c r="A600">
        <v>598</v>
      </c>
      <c r="B600">
        <v>2797003.34660722</v>
      </c>
      <c r="C600">
        <v>2770812.16523456</v>
      </c>
    </row>
    <row r="601" spans="1:3">
      <c r="A601">
        <v>599</v>
      </c>
      <c r="B601">
        <v>2797017.42715805</v>
      </c>
      <c r="C601">
        <v>2770812.16523456</v>
      </c>
    </row>
    <row r="602" spans="1:3">
      <c r="A602">
        <v>600</v>
      </c>
      <c r="B602">
        <v>2796987.24171794</v>
      </c>
      <c r="C602">
        <v>2770812.16523456</v>
      </c>
    </row>
    <row r="603" spans="1:3">
      <c r="A603">
        <v>601</v>
      </c>
      <c r="B603">
        <v>2797022.98034983</v>
      </c>
      <c r="C603">
        <v>2770812.16523456</v>
      </c>
    </row>
    <row r="604" spans="1:3">
      <c r="A604">
        <v>602</v>
      </c>
      <c r="B604">
        <v>2796958.8023277</v>
      </c>
      <c r="C604">
        <v>2770812.16523456</v>
      </c>
    </row>
    <row r="605" spans="1:3">
      <c r="A605">
        <v>603</v>
      </c>
      <c r="B605">
        <v>2796981.79501299</v>
      </c>
      <c r="C605">
        <v>2770812.16523456</v>
      </c>
    </row>
    <row r="606" spans="1:3">
      <c r="A606">
        <v>604</v>
      </c>
      <c r="B606">
        <v>2797025.09102868</v>
      </c>
      <c r="C606">
        <v>2770812.16523456</v>
      </c>
    </row>
    <row r="607" spans="1:3">
      <c r="A607">
        <v>605</v>
      </c>
      <c r="B607">
        <v>2796982.68888698</v>
      </c>
      <c r="C607">
        <v>2770812.16523456</v>
      </c>
    </row>
    <row r="608" spans="1:3">
      <c r="A608">
        <v>606</v>
      </c>
      <c r="B608">
        <v>2796970.51302355</v>
      </c>
      <c r="C608">
        <v>2770812.16523456</v>
      </c>
    </row>
    <row r="609" spans="1:3">
      <c r="A609">
        <v>607</v>
      </c>
      <c r="B609">
        <v>2796999.97582072</v>
      </c>
      <c r="C609">
        <v>2770812.16523456</v>
      </c>
    </row>
    <row r="610" spans="1:3">
      <c r="A610">
        <v>608</v>
      </c>
      <c r="B610">
        <v>2796953.84191513</v>
      </c>
      <c r="C610">
        <v>2770812.16523456</v>
      </c>
    </row>
    <row r="611" spans="1:3">
      <c r="A611">
        <v>609</v>
      </c>
      <c r="B611">
        <v>2796927.60710389</v>
      </c>
      <c r="C611">
        <v>2770812.16523456</v>
      </c>
    </row>
    <row r="612" spans="1:3">
      <c r="A612">
        <v>610</v>
      </c>
      <c r="B612">
        <v>2796955.20291234</v>
      </c>
      <c r="C612">
        <v>2770812.16523456</v>
      </c>
    </row>
    <row r="613" spans="1:3">
      <c r="A613">
        <v>611</v>
      </c>
      <c r="B613">
        <v>2796959.74507571</v>
      </c>
      <c r="C613">
        <v>2770812.16523456</v>
      </c>
    </row>
    <row r="614" spans="1:3">
      <c r="A614">
        <v>612</v>
      </c>
      <c r="B614">
        <v>2796975.89035573</v>
      </c>
      <c r="C614">
        <v>2770812.16523456</v>
      </c>
    </row>
    <row r="615" spans="1:3">
      <c r="A615">
        <v>613</v>
      </c>
      <c r="B615">
        <v>2796963.01788711</v>
      </c>
      <c r="C615">
        <v>2770812.16523456</v>
      </c>
    </row>
    <row r="616" spans="1:3">
      <c r="A616">
        <v>614</v>
      </c>
      <c r="B616">
        <v>2796910.13249773</v>
      </c>
      <c r="C616">
        <v>2770812.16523456</v>
      </c>
    </row>
    <row r="617" spans="1:3">
      <c r="A617">
        <v>615</v>
      </c>
      <c r="B617">
        <v>2796941.46200024</v>
      </c>
      <c r="C617">
        <v>2770812.16523456</v>
      </c>
    </row>
    <row r="618" spans="1:3">
      <c r="A618">
        <v>616</v>
      </c>
      <c r="B618">
        <v>2796904.65133738</v>
      </c>
      <c r="C618">
        <v>2770812.16523456</v>
      </c>
    </row>
    <row r="619" spans="1:3">
      <c r="A619">
        <v>617</v>
      </c>
      <c r="B619">
        <v>2796895.2254517</v>
      </c>
      <c r="C619">
        <v>2770812.16523456</v>
      </c>
    </row>
    <row r="620" spans="1:3">
      <c r="A620">
        <v>618</v>
      </c>
      <c r="B620">
        <v>2796920.40325632</v>
      </c>
      <c r="C620">
        <v>2770812.16523456</v>
      </c>
    </row>
    <row r="621" spans="1:3">
      <c r="A621">
        <v>619</v>
      </c>
      <c r="B621">
        <v>2796958.0920447</v>
      </c>
      <c r="C621">
        <v>2770812.16523456</v>
      </c>
    </row>
    <row r="622" spans="1:3">
      <c r="A622">
        <v>620</v>
      </c>
      <c r="B622">
        <v>2796917.28447054</v>
      </c>
      <c r="C622">
        <v>2770812.16523456</v>
      </c>
    </row>
    <row r="623" spans="1:3">
      <c r="A623">
        <v>621</v>
      </c>
      <c r="B623">
        <v>2796938.58653882</v>
      </c>
      <c r="C623">
        <v>2770812.16523456</v>
      </c>
    </row>
    <row r="624" spans="1:3">
      <c r="A624">
        <v>622</v>
      </c>
      <c r="B624">
        <v>2797007.1592603</v>
      </c>
      <c r="C624">
        <v>2770812.16523456</v>
      </c>
    </row>
    <row r="625" spans="1:3">
      <c r="A625">
        <v>623</v>
      </c>
      <c r="B625">
        <v>2796955.89154997</v>
      </c>
      <c r="C625">
        <v>2770812.16523456</v>
      </c>
    </row>
    <row r="626" spans="1:3">
      <c r="A626">
        <v>624</v>
      </c>
      <c r="B626">
        <v>2796962.7010522</v>
      </c>
      <c r="C626">
        <v>2770812.16523456</v>
      </c>
    </row>
    <row r="627" spans="1:3">
      <c r="A627">
        <v>625</v>
      </c>
      <c r="B627">
        <v>2796911.88169399</v>
      </c>
      <c r="C627">
        <v>2770812.16523456</v>
      </c>
    </row>
    <row r="628" spans="1:3">
      <c r="A628">
        <v>626</v>
      </c>
      <c r="B628">
        <v>2796920.39882979</v>
      </c>
      <c r="C628">
        <v>2770812.16523456</v>
      </c>
    </row>
    <row r="629" spans="1:3">
      <c r="A629">
        <v>627</v>
      </c>
      <c r="B629">
        <v>2796943.3031518</v>
      </c>
      <c r="C629">
        <v>2770812.16523456</v>
      </c>
    </row>
    <row r="630" spans="1:3">
      <c r="A630">
        <v>628</v>
      </c>
      <c r="B630">
        <v>2796929.27373781</v>
      </c>
      <c r="C630">
        <v>2770812.16523456</v>
      </c>
    </row>
    <row r="631" spans="1:3">
      <c r="A631">
        <v>629</v>
      </c>
      <c r="B631">
        <v>2796949.81096989</v>
      </c>
      <c r="C631">
        <v>2770812.16523456</v>
      </c>
    </row>
    <row r="632" spans="1:3">
      <c r="A632">
        <v>630</v>
      </c>
      <c r="B632">
        <v>2796948.2248668</v>
      </c>
      <c r="C632">
        <v>2770812.16523456</v>
      </c>
    </row>
    <row r="633" spans="1:3">
      <c r="A633">
        <v>631</v>
      </c>
      <c r="B633">
        <v>2796908.08749643</v>
      </c>
      <c r="C633">
        <v>2770812.16523456</v>
      </c>
    </row>
    <row r="634" spans="1:3">
      <c r="A634">
        <v>632</v>
      </c>
      <c r="B634">
        <v>2796929.90736664</v>
      </c>
      <c r="C634">
        <v>2770812.16523456</v>
      </c>
    </row>
    <row r="635" spans="1:3">
      <c r="A635">
        <v>633</v>
      </c>
      <c r="B635">
        <v>2796912.77555597</v>
      </c>
      <c r="C635">
        <v>2770812.16523456</v>
      </c>
    </row>
    <row r="636" spans="1:3">
      <c r="A636">
        <v>634</v>
      </c>
      <c r="B636">
        <v>2796973.82511842</v>
      </c>
      <c r="C636">
        <v>2770812.16523456</v>
      </c>
    </row>
    <row r="637" spans="1:3">
      <c r="A637">
        <v>635</v>
      </c>
      <c r="B637">
        <v>2796920.90192372</v>
      </c>
      <c r="C637">
        <v>2770812.16523456</v>
      </c>
    </row>
    <row r="638" spans="1:3">
      <c r="A638">
        <v>636</v>
      </c>
      <c r="B638">
        <v>2796990.49115286</v>
      </c>
      <c r="C638">
        <v>2770812.16523456</v>
      </c>
    </row>
    <row r="639" spans="1:3">
      <c r="A639">
        <v>637</v>
      </c>
      <c r="B639">
        <v>2796906.48610173</v>
      </c>
      <c r="C639">
        <v>2770812.16523456</v>
      </c>
    </row>
    <row r="640" spans="1:3">
      <c r="A640">
        <v>638</v>
      </c>
      <c r="B640">
        <v>2796911.24761737</v>
      </c>
      <c r="C640">
        <v>2770812.16523456</v>
      </c>
    </row>
    <row r="641" spans="1:3">
      <c r="A641">
        <v>639</v>
      </c>
      <c r="B641">
        <v>2796919.83779449</v>
      </c>
      <c r="C641">
        <v>2770812.16523456</v>
      </c>
    </row>
    <row r="642" spans="1:3">
      <c r="A642">
        <v>640</v>
      </c>
      <c r="B642">
        <v>2796965.32364673</v>
      </c>
      <c r="C642">
        <v>2770812.16523456</v>
      </c>
    </row>
    <row r="643" spans="1:3">
      <c r="A643">
        <v>641</v>
      </c>
      <c r="B643">
        <v>2796937.26213934</v>
      </c>
      <c r="C643">
        <v>2770812.16523456</v>
      </c>
    </row>
    <row r="644" spans="1:3">
      <c r="A644">
        <v>642</v>
      </c>
      <c r="B644">
        <v>2796935.95248021</v>
      </c>
      <c r="C644">
        <v>2770812.16523456</v>
      </c>
    </row>
    <row r="645" spans="1:3">
      <c r="A645">
        <v>643</v>
      </c>
      <c r="B645">
        <v>2796910.40041995</v>
      </c>
      <c r="C645">
        <v>2770812.16523456</v>
      </c>
    </row>
    <row r="646" spans="1:3">
      <c r="A646">
        <v>644</v>
      </c>
      <c r="B646">
        <v>2796942.71172632</v>
      </c>
      <c r="C646">
        <v>2770812.16523456</v>
      </c>
    </row>
    <row r="647" spans="1:3">
      <c r="A647">
        <v>645</v>
      </c>
      <c r="B647">
        <v>2796960.73332545</v>
      </c>
      <c r="C647">
        <v>2770812.16523456</v>
      </c>
    </row>
    <row r="648" spans="1:3">
      <c r="A648">
        <v>646</v>
      </c>
      <c r="B648">
        <v>2796913.73396961</v>
      </c>
      <c r="C648">
        <v>2770812.16523456</v>
      </c>
    </row>
    <row r="649" spans="1:3">
      <c r="A649">
        <v>647</v>
      </c>
      <c r="B649">
        <v>2796921.83707773</v>
      </c>
      <c r="C649">
        <v>2770812.16523456</v>
      </c>
    </row>
    <row r="650" spans="1:3">
      <c r="A650">
        <v>648</v>
      </c>
      <c r="B650">
        <v>2796918.76338258</v>
      </c>
      <c r="C650">
        <v>2770812.16523456</v>
      </c>
    </row>
    <row r="651" spans="1:3">
      <c r="A651">
        <v>649</v>
      </c>
      <c r="B651">
        <v>2796922.29886916</v>
      </c>
      <c r="C651">
        <v>2770812.16523456</v>
      </c>
    </row>
    <row r="652" spans="1:3">
      <c r="A652">
        <v>650</v>
      </c>
      <c r="B652">
        <v>2796921.85717659</v>
      </c>
      <c r="C652">
        <v>2770812.16523456</v>
      </c>
    </row>
    <row r="653" spans="1:3">
      <c r="A653">
        <v>651</v>
      </c>
      <c r="B653">
        <v>2796926.39390528</v>
      </c>
      <c r="C653">
        <v>2770812.16523456</v>
      </c>
    </row>
    <row r="654" spans="1:3">
      <c r="A654">
        <v>652</v>
      </c>
      <c r="B654">
        <v>2796918.69374318</v>
      </c>
      <c r="C654">
        <v>2770812.16523456</v>
      </c>
    </row>
    <row r="655" spans="1:3">
      <c r="A655">
        <v>653</v>
      </c>
      <c r="B655">
        <v>2796922.98309833</v>
      </c>
      <c r="C655">
        <v>2770812.16523456</v>
      </c>
    </row>
    <row r="656" spans="1:3">
      <c r="A656">
        <v>654</v>
      </c>
      <c r="B656">
        <v>2796929.03223524</v>
      </c>
      <c r="C656">
        <v>2770812.16523456</v>
      </c>
    </row>
    <row r="657" spans="1:3">
      <c r="A657">
        <v>655</v>
      </c>
      <c r="B657">
        <v>2796895.64963319</v>
      </c>
      <c r="C657">
        <v>2770812.16523456</v>
      </c>
    </row>
    <row r="658" spans="1:3">
      <c r="A658">
        <v>656</v>
      </c>
      <c r="B658">
        <v>2796951.0735247</v>
      </c>
      <c r="C658">
        <v>2770812.16523456</v>
      </c>
    </row>
    <row r="659" spans="1:3">
      <c r="A659">
        <v>657</v>
      </c>
      <c r="B659">
        <v>2796955.33340719</v>
      </c>
      <c r="C659">
        <v>2770812.16523456</v>
      </c>
    </row>
    <row r="660" spans="1:3">
      <c r="A660">
        <v>658</v>
      </c>
      <c r="B660">
        <v>2796950.10488959</v>
      </c>
      <c r="C660">
        <v>2770812.16523456</v>
      </c>
    </row>
    <row r="661" spans="1:3">
      <c r="A661">
        <v>659</v>
      </c>
      <c r="B661">
        <v>2796930.28227811</v>
      </c>
      <c r="C661">
        <v>2770812.16523456</v>
      </c>
    </row>
    <row r="662" spans="1:3">
      <c r="A662">
        <v>660</v>
      </c>
      <c r="B662">
        <v>2796952.31347195</v>
      </c>
      <c r="C662">
        <v>2770812.16523456</v>
      </c>
    </row>
    <row r="663" spans="1:3">
      <c r="A663">
        <v>661</v>
      </c>
      <c r="B663">
        <v>2796971.04700923</v>
      </c>
      <c r="C663">
        <v>2770812.16523456</v>
      </c>
    </row>
    <row r="664" spans="1:3">
      <c r="A664">
        <v>662</v>
      </c>
      <c r="B664">
        <v>2796956.98001841</v>
      </c>
      <c r="C664">
        <v>2770812.16523456</v>
      </c>
    </row>
    <row r="665" spans="1:3">
      <c r="A665">
        <v>663</v>
      </c>
      <c r="B665">
        <v>2796976.23779351</v>
      </c>
      <c r="C665">
        <v>2770812.16523456</v>
      </c>
    </row>
    <row r="666" spans="1:3">
      <c r="A666">
        <v>664</v>
      </c>
      <c r="B666">
        <v>2796985.04203923</v>
      </c>
      <c r="C666">
        <v>2770812.16523456</v>
      </c>
    </row>
    <row r="667" spans="1:3">
      <c r="A667">
        <v>665</v>
      </c>
      <c r="B667">
        <v>2797017.97959487</v>
      </c>
      <c r="C667">
        <v>2770812.16523456</v>
      </c>
    </row>
    <row r="668" spans="1:3">
      <c r="A668">
        <v>666</v>
      </c>
      <c r="B668">
        <v>2797023.02006417</v>
      </c>
      <c r="C668">
        <v>2770812.16523456</v>
      </c>
    </row>
    <row r="669" spans="1:3">
      <c r="A669">
        <v>667</v>
      </c>
      <c r="B669">
        <v>2797041.58655489</v>
      </c>
      <c r="C669">
        <v>2770812.16523456</v>
      </c>
    </row>
    <row r="670" spans="1:3">
      <c r="A670">
        <v>668</v>
      </c>
      <c r="B670">
        <v>2797057.05409108</v>
      </c>
      <c r="C670">
        <v>2770812.16523456</v>
      </c>
    </row>
    <row r="671" spans="1:3">
      <c r="A671">
        <v>669</v>
      </c>
      <c r="B671">
        <v>2797074.07909404</v>
      </c>
      <c r="C671">
        <v>2770812.16523456</v>
      </c>
    </row>
    <row r="672" spans="1:3">
      <c r="A672">
        <v>670</v>
      </c>
      <c r="B672">
        <v>2797054.41713409</v>
      </c>
      <c r="C672">
        <v>2770812.16523456</v>
      </c>
    </row>
    <row r="673" spans="1:3">
      <c r="A673">
        <v>671</v>
      </c>
      <c r="B673">
        <v>2797055.30223477</v>
      </c>
      <c r="C673">
        <v>2770812.16523456</v>
      </c>
    </row>
    <row r="674" spans="1:3">
      <c r="A674">
        <v>672</v>
      </c>
      <c r="B674">
        <v>2797072.62827396</v>
      </c>
      <c r="C674">
        <v>2770812.16523456</v>
      </c>
    </row>
    <row r="675" spans="1:3">
      <c r="A675">
        <v>673</v>
      </c>
      <c r="B675">
        <v>2797079.55688764</v>
      </c>
      <c r="C675">
        <v>2770812.16523456</v>
      </c>
    </row>
    <row r="676" spans="1:3">
      <c r="A676">
        <v>674</v>
      </c>
      <c r="B676">
        <v>2797050.21928181</v>
      </c>
      <c r="C676">
        <v>2770812.16523456</v>
      </c>
    </row>
    <row r="677" spans="1:3">
      <c r="A677">
        <v>675</v>
      </c>
      <c r="B677">
        <v>2797046.33534172</v>
      </c>
      <c r="C677">
        <v>2770812.16523456</v>
      </c>
    </row>
    <row r="678" spans="1:3">
      <c r="A678">
        <v>676</v>
      </c>
      <c r="B678">
        <v>2797039.92299599</v>
      </c>
      <c r="C678">
        <v>2770812.16523456</v>
      </c>
    </row>
    <row r="679" spans="1:3">
      <c r="A679">
        <v>677</v>
      </c>
      <c r="B679">
        <v>2797031.56453355</v>
      </c>
      <c r="C679">
        <v>2770812.16523456</v>
      </c>
    </row>
    <row r="680" spans="1:3">
      <c r="A680">
        <v>678</v>
      </c>
      <c r="B680">
        <v>2797041.3643107</v>
      </c>
      <c r="C680">
        <v>2770812.16523456</v>
      </c>
    </row>
    <row r="681" spans="1:3">
      <c r="A681">
        <v>679</v>
      </c>
      <c r="B681">
        <v>2797035.90927535</v>
      </c>
      <c r="C681">
        <v>2770812.16523456</v>
      </c>
    </row>
    <row r="682" spans="1:3">
      <c r="A682">
        <v>680</v>
      </c>
      <c r="B682">
        <v>2797047.95011359</v>
      </c>
      <c r="C682">
        <v>2770812.16523456</v>
      </c>
    </row>
    <row r="683" spans="1:3">
      <c r="A683">
        <v>681</v>
      </c>
      <c r="B683">
        <v>2797058.68287162</v>
      </c>
      <c r="C683">
        <v>2770812.16523456</v>
      </c>
    </row>
    <row r="684" spans="1:3">
      <c r="A684">
        <v>682</v>
      </c>
      <c r="B684">
        <v>2797043.91287753</v>
      </c>
      <c r="C684">
        <v>2770812.16523456</v>
      </c>
    </row>
    <row r="685" spans="1:3">
      <c r="A685">
        <v>683</v>
      </c>
      <c r="B685">
        <v>2797050.40094998</v>
      </c>
      <c r="C685">
        <v>2770812.16523456</v>
      </c>
    </row>
    <row r="686" spans="1:3">
      <c r="A686">
        <v>684</v>
      </c>
      <c r="B686">
        <v>2797046.60703945</v>
      </c>
      <c r="C686">
        <v>2770812.16523456</v>
      </c>
    </row>
    <row r="687" spans="1:3">
      <c r="A687">
        <v>685</v>
      </c>
      <c r="B687">
        <v>2797033.21519189</v>
      </c>
      <c r="C687">
        <v>2770812.16523456</v>
      </c>
    </row>
    <row r="688" spans="1:3">
      <c r="A688">
        <v>686</v>
      </c>
      <c r="B688">
        <v>2797050.78680753</v>
      </c>
      <c r="C688">
        <v>2770812.16523456</v>
      </c>
    </row>
    <row r="689" spans="1:3">
      <c r="A689">
        <v>687</v>
      </c>
      <c r="B689">
        <v>2797069.12926401</v>
      </c>
      <c r="C689">
        <v>2770812.16523456</v>
      </c>
    </row>
    <row r="690" spans="1:3">
      <c r="A690">
        <v>688</v>
      </c>
      <c r="B690">
        <v>2797064.7109016</v>
      </c>
      <c r="C690">
        <v>2770812.16523456</v>
      </c>
    </row>
    <row r="691" spans="1:3">
      <c r="A691">
        <v>689</v>
      </c>
      <c r="B691">
        <v>2797074.94964145</v>
      </c>
      <c r="C691">
        <v>2770812.16523456</v>
      </c>
    </row>
    <row r="692" spans="1:3">
      <c r="A692">
        <v>690</v>
      </c>
      <c r="B692">
        <v>2797090.98047661</v>
      </c>
      <c r="C692">
        <v>2770812.16523456</v>
      </c>
    </row>
    <row r="693" spans="1:3">
      <c r="A693">
        <v>691</v>
      </c>
      <c r="B693">
        <v>2797066.41874061</v>
      </c>
      <c r="C693">
        <v>2770812.16523456</v>
      </c>
    </row>
    <row r="694" spans="1:3">
      <c r="A694">
        <v>692</v>
      </c>
      <c r="B694">
        <v>2797070.61554328</v>
      </c>
      <c r="C694">
        <v>2770812.16523456</v>
      </c>
    </row>
    <row r="695" spans="1:3">
      <c r="A695">
        <v>693</v>
      </c>
      <c r="B695">
        <v>2797048.21394663</v>
      </c>
      <c r="C695">
        <v>2770812.16523456</v>
      </c>
    </row>
    <row r="696" spans="1:3">
      <c r="A696">
        <v>694</v>
      </c>
      <c r="B696">
        <v>2797069.73785714</v>
      </c>
      <c r="C696">
        <v>2770812.16523456</v>
      </c>
    </row>
    <row r="697" spans="1:3">
      <c r="A697">
        <v>695</v>
      </c>
      <c r="B697">
        <v>2797061.94819314</v>
      </c>
      <c r="C697">
        <v>2770812.16523456</v>
      </c>
    </row>
    <row r="698" spans="1:3">
      <c r="A698">
        <v>696</v>
      </c>
      <c r="B698">
        <v>2797060.05870542</v>
      </c>
      <c r="C698">
        <v>2770812.16523456</v>
      </c>
    </row>
    <row r="699" spans="1:3">
      <c r="A699">
        <v>697</v>
      </c>
      <c r="B699">
        <v>2797026.64256983</v>
      </c>
      <c r="C699">
        <v>2770812.16523456</v>
      </c>
    </row>
    <row r="700" spans="1:3">
      <c r="A700">
        <v>698</v>
      </c>
      <c r="B700">
        <v>2797059.71084554</v>
      </c>
      <c r="C700">
        <v>2770812.16523456</v>
      </c>
    </row>
    <row r="701" spans="1:3">
      <c r="A701">
        <v>699</v>
      </c>
      <c r="B701">
        <v>2797025.70515107</v>
      </c>
      <c r="C701">
        <v>2770812.16523456</v>
      </c>
    </row>
    <row r="702" spans="1:3">
      <c r="A702">
        <v>700</v>
      </c>
      <c r="B702">
        <v>2797065.67707822</v>
      </c>
      <c r="C702">
        <v>2770812.16523456</v>
      </c>
    </row>
    <row r="703" spans="1:3">
      <c r="A703">
        <v>701</v>
      </c>
      <c r="B703">
        <v>2797069.27933941</v>
      </c>
      <c r="C703">
        <v>2770812.16523456</v>
      </c>
    </row>
    <row r="704" spans="1:3">
      <c r="A704">
        <v>702</v>
      </c>
      <c r="B704">
        <v>2797050.6329603</v>
      </c>
      <c r="C704">
        <v>2770812.16523456</v>
      </c>
    </row>
    <row r="705" spans="1:3">
      <c r="A705">
        <v>703</v>
      </c>
      <c r="B705">
        <v>2797039.89305937</v>
      </c>
      <c r="C705">
        <v>2770812.16523456</v>
      </c>
    </row>
    <row r="706" spans="1:3">
      <c r="A706">
        <v>704</v>
      </c>
      <c r="B706">
        <v>2797045.81502867</v>
      </c>
      <c r="C706">
        <v>2770812.16523456</v>
      </c>
    </row>
    <row r="707" spans="1:3">
      <c r="A707">
        <v>705</v>
      </c>
      <c r="B707">
        <v>2797092.79211658</v>
      </c>
      <c r="C707">
        <v>2770812.16523456</v>
      </c>
    </row>
    <row r="708" spans="1:3">
      <c r="A708">
        <v>706</v>
      </c>
      <c r="B708">
        <v>2797042.31653971</v>
      </c>
      <c r="C708">
        <v>2770812.16523456</v>
      </c>
    </row>
    <row r="709" spans="1:3">
      <c r="A709">
        <v>707</v>
      </c>
      <c r="B709">
        <v>2797055.83368066</v>
      </c>
      <c r="C709">
        <v>2770812.16523456</v>
      </c>
    </row>
    <row r="710" spans="1:3">
      <c r="A710">
        <v>708</v>
      </c>
      <c r="B710">
        <v>2797062.5794159</v>
      </c>
      <c r="C710">
        <v>2770812.16523456</v>
      </c>
    </row>
    <row r="711" spans="1:3">
      <c r="A711">
        <v>709</v>
      </c>
      <c r="B711">
        <v>2797061.40272564</v>
      </c>
      <c r="C711">
        <v>2770812.16523456</v>
      </c>
    </row>
    <row r="712" spans="1:3">
      <c r="A712">
        <v>710</v>
      </c>
      <c r="B712">
        <v>2797052.85208312</v>
      </c>
      <c r="C712">
        <v>2770812.16523456</v>
      </c>
    </row>
    <row r="713" spans="1:3">
      <c r="A713">
        <v>711</v>
      </c>
      <c r="B713">
        <v>2797066.05476721</v>
      </c>
      <c r="C713">
        <v>2770812.16523456</v>
      </c>
    </row>
    <row r="714" spans="1:3">
      <c r="A714">
        <v>712</v>
      </c>
      <c r="B714">
        <v>2797062.85069214</v>
      </c>
      <c r="C714">
        <v>2770812.16523456</v>
      </c>
    </row>
    <row r="715" spans="1:3">
      <c r="A715">
        <v>713</v>
      </c>
      <c r="B715">
        <v>2797063.58409216</v>
      </c>
      <c r="C715">
        <v>2770812.16523456</v>
      </c>
    </row>
    <row r="716" spans="1:3">
      <c r="A716">
        <v>714</v>
      </c>
      <c r="B716">
        <v>2797064.36074467</v>
      </c>
      <c r="C716">
        <v>2770812.16523456</v>
      </c>
    </row>
    <row r="717" spans="1:3">
      <c r="A717">
        <v>715</v>
      </c>
      <c r="B717">
        <v>2797058.51567793</v>
      </c>
      <c r="C717">
        <v>2770812.16523456</v>
      </c>
    </row>
    <row r="718" spans="1:3">
      <c r="A718">
        <v>716</v>
      </c>
      <c r="B718">
        <v>2797053.90519071</v>
      </c>
      <c r="C718">
        <v>2770812.16523456</v>
      </c>
    </row>
    <row r="719" spans="1:3">
      <c r="A719">
        <v>717</v>
      </c>
      <c r="B719">
        <v>2797059.85787678</v>
      </c>
      <c r="C719">
        <v>2770812.16523456</v>
      </c>
    </row>
    <row r="720" spans="1:3">
      <c r="A720">
        <v>718</v>
      </c>
      <c r="B720">
        <v>2797054.78081664</v>
      </c>
      <c r="C720">
        <v>2770812.16523456</v>
      </c>
    </row>
    <row r="721" spans="1:3">
      <c r="A721">
        <v>719</v>
      </c>
      <c r="B721">
        <v>2797061.0928084</v>
      </c>
      <c r="C721">
        <v>2770812.16523456</v>
      </c>
    </row>
    <row r="722" spans="1:3">
      <c r="A722">
        <v>720</v>
      </c>
      <c r="B722">
        <v>2797047.13265466</v>
      </c>
      <c r="C722">
        <v>2770812.16523456</v>
      </c>
    </row>
    <row r="723" spans="1:3">
      <c r="A723">
        <v>721</v>
      </c>
      <c r="B723">
        <v>2797045.33178568</v>
      </c>
      <c r="C723">
        <v>2770812.16523456</v>
      </c>
    </row>
    <row r="724" spans="1:3">
      <c r="A724">
        <v>722</v>
      </c>
      <c r="B724">
        <v>2797062.68894293</v>
      </c>
      <c r="C724">
        <v>2770812.16523456</v>
      </c>
    </row>
    <row r="725" spans="1:3">
      <c r="A725">
        <v>723</v>
      </c>
      <c r="B725">
        <v>2797047.34798534</v>
      </c>
      <c r="C725">
        <v>2770812.16523456</v>
      </c>
    </row>
    <row r="726" spans="1:3">
      <c r="A726">
        <v>724</v>
      </c>
      <c r="B726">
        <v>2797050.67277259</v>
      </c>
      <c r="C726">
        <v>2770812.16523456</v>
      </c>
    </row>
    <row r="727" spans="1:3">
      <c r="A727">
        <v>725</v>
      </c>
      <c r="B727">
        <v>2797059.07558154</v>
      </c>
      <c r="C727">
        <v>2770812.16523456</v>
      </c>
    </row>
    <row r="728" spans="1:3">
      <c r="A728">
        <v>726</v>
      </c>
      <c r="B728">
        <v>2797046.17716253</v>
      </c>
      <c r="C728">
        <v>2770812.16523456</v>
      </c>
    </row>
    <row r="729" spans="1:3">
      <c r="A729">
        <v>727</v>
      </c>
      <c r="B729">
        <v>2797043.45925243</v>
      </c>
      <c r="C729">
        <v>2770812.16523456</v>
      </c>
    </row>
    <row r="730" spans="1:3">
      <c r="A730">
        <v>728</v>
      </c>
      <c r="B730">
        <v>2797026.11290599</v>
      </c>
      <c r="C730">
        <v>2770812.16523456</v>
      </c>
    </row>
    <row r="731" spans="1:3">
      <c r="A731">
        <v>729</v>
      </c>
      <c r="B731">
        <v>2797040.30215438</v>
      </c>
      <c r="C731">
        <v>2770812.16523456</v>
      </c>
    </row>
    <row r="732" spans="1:3">
      <c r="A732">
        <v>730</v>
      </c>
      <c r="B732">
        <v>2797040.86450861</v>
      </c>
      <c r="C732">
        <v>2770812.16523456</v>
      </c>
    </row>
    <row r="733" spans="1:3">
      <c r="A733">
        <v>731</v>
      </c>
      <c r="B733">
        <v>2797047.18312086</v>
      </c>
      <c r="C733">
        <v>2770812.16523456</v>
      </c>
    </row>
    <row r="734" spans="1:3">
      <c r="A734">
        <v>732</v>
      </c>
      <c r="B734">
        <v>2797045.34571512</v>
      </c>
      <c r="C734">
        <v>2770812.16523456</v>
      </c>
    </row>
    <row r="735" spans="1:3">
      <c r="A735">
        <v>733</v>
      </c>
      <c r="B735">
        <v>2797042.23076257</v>
      </c>
      <c r="C735">
        <v>2770812.16523456</v>
      </c>
    </row>
    <row r="736" spans="1:3">
      <c r="A736">
        <v>734</v>
      </c>
      <c r="B736">
        <v>2797050.06020328</v>
      </c>
      <c r="C736">
        <v>2770812.16523456</v>
      </c>
    </row>
    <row r="737" spans="1:3">
      <c r="A737">
        <v>735</v>
      </c>
      <c r="B737">
        <v>2797033.4596793</v>
      </c>
      <c r="C737">
        <v>2770812.16523456</v>
      </c>
    </row>
    <row r="738" spans="1:3">
      <c r="A738">
        <v>736</v>
      </c>
      <c r="B738">
        <v>2797054.10834505</v>
      </c>
      <c r="C738">
        <v>2770812.16523456</v>
      </c>
    </row>
    <row r="739" spans="1:3">
      <c r="A739">
        <v>737</v>
      </c>
      <c r="B739">
        <v>2797036.86286443</v>
      </c>
      <c r="C739">
        <v>2770812.16523456</v>
      </c>
    </row>
    <row r="740" spans="1:3">
      <c r="A740">
        <v>738</v>
      </c>
      <c r="B740">
        <v>2797042.94664676</v>
      </c>
      <c r="C740">
        <v>2770812.16523456</v>
      </c>
    </row>
    <row r="741" spans="1:3">
      <c r="A741">
        <v>739</v>
      </c>
      <c r="B741">
        <v>2797035.78776511</v>
      </c>
      <c r="C741">
        <v>2770812.16523456</v>
      </c>
    </row>
    <row r="742" spans="1:3">
      <c r="A742">
        <v>740</v>
      </c>
      <c r="B742">
        <v>2797041.71067426</v>
      </c>
      <c r="C742">
        <v>2770812.16523456</v>
      </c>
    </row>
    <row r="743" spans="1:3">
      <c r="A743">
        <v>741</v>
      </c>
      <c r="B743">
        <v>2797023.95752707</v>
      </c>
      <c r="C743">
        <v>2770812.16523456</v>
      </c>
    </row>
    <row r="744" spans="1:3">
      <c r="A744">
        <v>742</v>
      </c>
      <c r="B744">
        <v>2797020.94663771</v>
      </c>
      <c r="C744">
        <v>2770812.16523456</v>
      </c>
    </row>
    <row r="745" spans="1:3">
      <c r="A745">
        <v>743</v>
      </c>
      <c r="B745">
        <v>2797006.24090239</v>
      </c>
      <c r="C745">
        <v>2770812.16523456</v>
      </c>
    </row>
    <row r="746" spans="1:3">
      <c r="A746">
        <v>744</v>
      </c>
      <c r="B746">
        <v>2797024.5420149</v>
      </c>
      <c r="C746">
        <v>2770812.16523456</v>
      </c>
    </row>
    <row r="747" spans="1:3">
      <c r="A747">
        <v>745</v>
      </c>
      <c r="B747">
        <v>2797016.30238038</v>
      </c>
      <c r="C747">
        <v>2770812.16523456</v>
      </c>
    </row>
    <row r="748" spans="1:3">
      <c r="A748">
        <v>746</v>
      </c>
      <c r="B748">
        <v>2797020.13669655</v>
      </c>
      <c r="C748">
        <v>2770812.16523456</v>
      </c>
    </row>
    <row r="749" spans="1:3">
      <c r="A749">
        <v>747</v>
      </c>
      <c r="B749">
        <v>2797014.68988029</v>
      </c>
      <c r="C749">
        <v>2770812.16523456</v>
      </c>
    </row>
    <row r="750" spans="1:3">
      <c r="A750">
        <v>748</v>
      </c>
      <c r="B750">
        <v>2797018.30971038</v>
      </c>
      <c r="C750">
        <v>2770812.16523456</v>
      </c>
    </row>
    <row r="751" spans="1:3">
      <c r="A751">
        <v>749</v>
      </c>
      <c r="B751">
        <v>2797019.55751443</v>
      </c>
      <c r="C751">
        <v>2770812.16523456</v>
      </c>
    </row>
    <row r="752" spans="1:3">
      <c r="A752">
        <v>750</v>
      </c>
      <c r="B752">
        <v>2797014.19623655</v>
      </c>
      <c r="C752">
        <v>2770812.16523456</v>
      </c>
    </row>
    <row r="753" spans="1:3">
      <c r="A753">
        <v>751</v>
      </c>
      <c r="B753">
        <v>2797029.06122372</v>
      </c>
      <c r="C753">
        <v>2770812.16523456</v>
      </c>
    </row>
    <row r="754" spans="1:3">
      <c r="A754">
        <v>752</v>
      </c>
      <c r="B754">
        <v>2797016.30964365</v>
      </c>
      <c r="C754">
        <v>2770812.16523456</v>
      </c>
    </row>
    <row r="755" spans="1:3">
      <c r="A755">
        <v>753</v>
      </c>
      <c r="B755">
        <v>2797002.79510704</v>
      </c>
      <c r="C755">
        <v>2770812.16523456</v>
      </c>
    </row>
    <row r="756" spans="1:3">
      <c r="A756">
        <v>754</v>
      </c>
      <c r="B756">
        <v>2797018.49864667</v>
      </c>
      <c r="C756">
        <v>2770812.16523456</v>
      </c>
    </row>
    <row r="757" spans="1:3">
      <c r="A757">
        <v>755</v>
      </c>
      <c r="B757">
        <v>2797020.93768188</v>
      </c>
      <c r="C757">
        <v>2770812.16523456</v>
      </c>
    </row>
    <row r="758" spans="1:3">
      <c r="A758">
        <v>756</v>
      </c>
      <c r="B758">
        <v>2797013.06651053</v>
      </c>
      <c r="C758">
        <v>2770812.16523456</v>
      </c>
    </row>
    <row r="759" spans="1:3">
      <c r="A759">
        <v>757</v>
      </c>
      <c r="B759">
        <v>2797009.3882749</v>
      </c>
      <c r="C759">
        <v>2770812.16523456</v>
      </c>
    </row>
    <row r="760" spans="1:3">
      <c r="A760">
        <v>758</v>
      </c>
      <c r="B760">
        <v>2797027.39178803</v>
      </c>
      <c r="C760">
        <v>2770812.16523456</v>
      </c>
    </row>
    <row r="761" spans="1:3">
      <c r="A761">
        <v>759</v>
      </c>
      <c r="B761">
        <v>2797021.28508428</v>
      </c>
      <c r="C761">
        <v>2770812.16523456</v>
      </c>
    </row>
    <row r="762" spans="1:3">
      <c r="A762">
        <v>760</v>
      </c>
      <c r="B762">
        <v>2797019.46481422</v>
      </c>
      <c r="C762">
        <v>2770812.16523456</v>
      </c>
    </row>
    <row r="763" spans="1:3">
      <c r="A763">
        <v>761</v>
      </c>
      <c r="B763">
        <v>2797011.45372941</v>
      </c>
      <c r="C763">
        <v>2770812.16523456</v>
      </c>
    </row>
    <row r="764" spans="1:3">
      <c r="A764">
        <v>762</v>
      </c>
      <c r="B764">
        <v>2797018.75102699</v>
      </c>
      <c r="C764">
        <v>2770812.16523456</v>
      </c>
    </row>
    <row r="765" spans="1:3">
      <c r="A765">
        <v>763</v>
      </c>
      <c r="B765">
        <v>2797000.03910764</v>
      </c>
      <c r="C765">
        <v>2770812.16523456</v>
      </c>
    </row>
    <row r="766" spans="1:3">
      <c r="A766">
        <v>764</v>
      </c>
      <c r="B766">
        <v>2797013.53612312</v>
      </c>
      <c r="C766">
        <v>2770812.16523456</v>
      </c>
    </row>
    <row r="767" spans="1:3">
      <c r="A767">
        <v>765</v>
      </c>
      <c r="B767">
        <v>2797017.40707992</v>
      </c>
      <c r="C767">
        <v>2770812.16523456</v>
      </c>
    </row>
    <row r="768" spans="1:3">
      <c r="A768">
        <v>766</v>
      </c>
      <c r="B768">
        <v>2797007.30477072</v>
      </c>
      <c r="C768">
        <v>2770812.16523456</v>
      </c>
    </row>
    <row r="769" spans="1:3">
      <c r="A769">
        <v>767</v>
      </c>
      <c r="B769">
        <v>2797011.7757939</v>
      </c>
      <c r="C769">
        <v>2770812.16523456</v>
      </c>
    </row>
    <row r="770" spans="1:3">
      <c r="A770">
        <v>768</v>
      </c>
      <c r="B770">
        <v>2797013.85241499</v>
      </c>
      <c r="C770">
        <v>2770812.16523456</v>
      </c>
    </row>
    <row r="771" spans="1:3">
      <c r="A771">
        <v>769</v>
      </c>
      <c r="B771">
        <v>2797011.7689907</v>
      </c>
      <c r="C771">
        <v>2770812.16523456</v>
      </c>
    </row>
    <row r="772" spans="1:3">
      <c r="A772">
        <v>770</v>
      </c>
      <c r="B772">
        <v>2797014.73208036</v>
      </c>
      <c r="C772">
        <v>2770812.16523456</v>
      </c>
    </row>
    <row r="773" spans="1:3">
      <c r="A773">
        <v>771</v>
      </c>
      <c r="B773">
        <v>2797030.85051938</v>
      </c>
      <c r="C773">
        <v>2770812.16523456</v>
      </c>
    </row>
    <row r="774" spans="1:3">
      <c r="A774">
        <v>772</v>
      </c>
      <c r="B774">
        <v>2797018.45565009</v>
      </c>
      <c r="C774">
        <v>2770812.16523456</v>
      </c>
    </row>
    <row r="775" spans="1:3">
      <c r="A775">
        <v>773</v>
      </c>
      <c r="B775">
        <v>2797011.91121317</v>
      </c>
      <c r="C775">
        <v>2770812.16523456</v>
      </c>
    </row>
    <row r="776" spans="1:3">
      <c r="A776">
        <v>774</v>
      </c>
      <c r="B776">
        <v>2797021.64892107</v>
      </c>
      <c r="C776">
        <v>2770812.16523456</v>
      </c>
    </row>
    <row r="777" spans="1:3">
      <c r="A777">
        <v>775</v>
      </c>
      <c r="B777">
        <v>2797020.66111474</v>
      </c>
      <c r="C777">
        <v>2770812.16523456</v>
      </c>
    </row>
    <row r="778" spans="1:3">
      <c r="A778">
        <v>776</v>
      </c>
      <c r="B778">
        <v>2797015.26503653</v>
      </c>
      <c r="C778">
        <v>2770812.16523456</v>
      </c>
    </row>
    <row r="779" spans="1:3">
      <c r="A779">
        <v>777</v>
      </c>
      <c r="B779">
        <v>2797015.35953871</v>
      </c>
      <c r="C779">
        <v>2770812.16523456</v>
      </c>
    </row>
    <row r="780" spans="1:3">
      <c r="A780">
        <v>778</v>
      </c>
      <c r="B780">
        <v>2797018.48994902</v>
      </c>
      <c r="C780">
        <v>2770812.16523456</v>
      </c>
    </row>
    <row r="781" spans="1:3">
      <c r="A781">
        <v>779</v>
      </c>
      <c r="B781">
        <v>2797016.54036391</v>
      </c>
      <c r="C781">
        <v>2770812.16523456</v>
      </c>
    </row>
    <row r="782" spans="1:3">
      <c r="A782">
        <v>780</v>
      </c>
      <c r="B782">
        <v>2797018.81924327</v>
      </c>
      <c r="C782">
        <v>2770812.16523456</v>
      </c>
    </row>
    <row r="783" spans="1:3">
      <c r="A783">
        <v>781</v>
      </c>
      <c r="B783">
        <v>2797016.37198148</v>
      </c>
      <c r="C783">
        <v>2770812.16523456</v>
      </c>
    </row>
    <row r="784" spans="1:3">
      <c r="A784">
        <v>782</v>
      </c>
      <c r="B784">
        <v>2797015.57249577</v>
      </c>
      <c r="C784">
        <v>2770812.16523456</v>
      </c>
    </row>
    <row r="785" spans="1:3">
      <c r="A785">
        <v>783</v>
      </c>
      <c r="B785">
        <v>2797019.93965052</v>
      </c>
      <c r="C785">
        <v>2770812.16523456</v>
      </c>
    </row>
    <row r="786" spans="1:3">
      <c r="A786">
        <v>784</v>
      </c>
      <c r="B786">
        <v>2797008.3245276</v>
      </c>
      <c r="C786">
        <v>2770812.16523456</v>
      </c>
    </row>
    <row r="787" spans="1:3">
      <c r="A787">
        <v>785</v>
      </c>
      <c r="B787">
        <v>2797010.48231472</v>
      </c>
      <c r="C787">
        <v>2770812.16523456</v>
      </c>
    </row>
    <row r="788" spans="1:3">
      <c r="A788">
        <v>786</v>
      </c>
      <c r="B788">
        <v>2797006.5675598</v>
      </c>
      <c r="C788">
        <v>2770812.16523456</v>
      </c>
    </row>
    <row r="789" spans="1:3">
      <c r="A789">
        <v>787</v>
      </c>
      <c r="B789">
        <v>2797007.25327829</v>
      </c>
      <c r="C789">
        <v>2770812.16523456</v>
      </c>
    </row>
    <row r="790" spans="1:3">
      <c r="A790">
        <v>788</v>
      </c>
      <c r="B790">
        <v>2797008.50481537</v>
      </c>
      <c r="C790">
        <v>2770812.16523456</v>
      </c>
    </row>
    <row r="791" spans="1:3">
      <c r="A791">
        <v>789</v>
      </c>
      <c r="B791">
        <v>2797007.31292424</v>
      </c>
      <c r="C791">
        <v>2770812.16523456</v>
      </c>
    </row>
    <row r="792" spans="1:3">
      <c r="A792">
        <v>790</v>
      </c>
      <c r="B792">
        <v>2797012.21272493</v>
      </c>
      <c r="C792">
        <v>2770812.16523456</v>
      </c>
    </row>
    <row r="793" spans="1:3">
      <c r="A793">
        <v>791</v>
      </c>
      <c r="B793">
        <v>2797017.0501529</v>
      </c>
      <c r="C793">
        <v>2770812.16523456</v>
      </c>
    </row>
    <row r="794" spans="1:3">
      <c r="A794">
        <v>792</v>
      </c>
      <c r="B794">
        <v>2797021.01241823</v>
      </c>
      <c r="C794">
        <v>2770812.16523456</v>
      </c>
    </row>
    <row r="795" spans="1:3">
      <c r="A795">
        <v>793</v>
      </c>
      <c r="B795">
        <v>2797022.91218187</v>
      </c>
      <c r="C795">
        <v>2770812.16523456</v>
      </c>
    </row>
    <row r="796" spans="1:3">
      <c r="A796">
        <v>794</v>
      </c>
      <c r="B796">
        <v>2797021.64567701</v>
      </c>
      <c r="C796">
        <v>2770812.16523456</v>
      </c>
    </row>
    <row r="797" spans="1:3">
      <c r="A797">
        <v>795</v>
      </c>
      <c r="B797">
        <v>2797021.49034902</v>
      </c>
      <c r="C797">
        <v>2770812.16523456</v>
      </c>
    </row>
    <row r="798" spans="1:3">
      <c r="A798">
        <v>796</v>
      </c>
      <c r="B798">
        <v>2797021.81082775</v>
      </c>
      <c r="C798">
        <v>2770812.16523456</v>
      </c>
    </row>
    <row r="799" spans="1:3">
      <c r="A799">
        <v>797</v>
      </c>
      <c r="B799">
        <v>2797016.50343018</v>
      </c>
      <c r="C799">
        <v>2770812.16523456</v>
      </c>
    </row>
    <row r="800" spans="1:3">
      <c r="A800">
        <v>798</v>
      </c>
      <c r="B800">
        <v>2797026.69244283</v>
      </c>
      <c r="C800">
        <v>2770812.16523456</v>
      </c>
    </row>
    <row r="801" spans="1:3">
      <c r="A801">
        <v>799</v>
      </c>
      <c r="B801">
        <v>2797018.50727512</v>
      </c>
      <c r="C801">
        <v>2770812.16523456</v>
      </c>
    </row>
    <row r="802" spans="1:3">
      <c r="A802">
        <v>800</v>
      </c>
      <c r="B802">
        <v>2797020.22355173</v>
      </c>
      <c r="C802">
        <v>2770812.16523456</v>
      </c>
    </row>
    <row r="803" spans="1:3">
      <c r="A803">
        <v>801</v>
      </c>
      <c r="B803">
        <v>2797018.28337526</v>
      </c>
      <c r="C803">
        <v>2770812.16523456</v>
      </c>
    </row>
    <row r="804" spans="1:3">
      <c r="A804">
        <v>802</v>
      </c>
      <c r="B804">
        <v>2797025.26916456</v>
      </c>
      <c r="C804">
        <v>2770812.16523456</v>
      </c>
    </row>
    <row r="805" spans="1:3">
      <c r="A805">
        <v>803</v>
      </c>
      <c r="B805">
        <v>2797022.33034637</v>
      </c>
      <c r="C805">
        <v>2770812.16523456</v>
      </c>
    </row>
    <row r="806" spans="1:3">
      <c r="A806">
        <v>804</v>
      </c>
      <c r="B806">
        <v>2797013.77523666</v>
      </c>
      <c r="C806">
        <v>2770812.16523456</v>
      </c>
    </row>
    <row r="807" spans="1:3">
      <c r="A807">
        <v>805</v>
      </c>
      <c r="B807">
        <v>2797022.11706008</v>
      </c>
      <c r="C807">
        <v>2770812.16523456</v>
      </c>
    </row>
    <row r="808" spans="1:3">
      <c r="A808">
        <v>806</v>
      </c>
      <c r="B808">
        <v>2797026.11522093</v>
      </c>
      <c r="C808">
        <v>2770812.16523456</v>
      </c>
    </row>
    <row r="809" spans="1:3">
      <c r="A809">
        <v>807</v>
      </c>
      <c r="B809">
        <v>2797019.49741973</v>
      </c>
      <c r="C809">
        <v>2770812.16523456</v>
      </c>
    </row>
    <row r="810" spans="1:3">
      <c r="A810">
        <v>808</v>
      </c>
      <c r="B810">
        <v>2797027.00431045</v>
      </c>
      <c r="C810">
        <v>2770812.16523456</v>
      </c>
    </row>
    <row r="811" spans="1:3">
      <c r="A811">
        <v>809</v>
      </c>
      <c r="B811">
        <v>2797028.18649578</v>
      </c>
      <c r="C811">
        <v>2770812.16523456</v>
      </c>
    </row>
    <row r="812" spans="1:3">
      <c r="A812">
        <v>810</v>
      </c>
      <c r="B812">
        <v>2797024.63928425</v>
      </c>
      <c r="C812">
        <v>2770812.16523456</v>
      </c>
    </row>
    <row r="813" spans="1:3">
      <c r="A813">
        <v>811</v>
      </c>
      <c r="B813">
        <v>2797025.39502241</v>
      </c>
      <c r="C813">
        <v>2770812.16523456</v>
      </c>
    </row>
    <row r="814" spans="1:3">
      <c r="A814">
        <v>812</v>
      </c>
      <c r="B814">
        <v>2797022.86678304</v>
      </c>
      <c r="C814">
        <v>2770812.16523456</v>
      </c>
    </row>
    <row r="815" spans="1:3">
      <c r="A815">
        <v>813</v>
      </c>
      <c r="B815">
        <v>2797017.63506657</v>
      </c>
      <c r="C815">
        <v>2770812.16523456</v>
      </c>
    </row>
    <row r="816" spans="1:3">
      <c r="A816">
        <v>814</v>
      </c>
      <c r="B816">
        <v>2797026.3038643</v>
      </c>
      <c r="C816">
        <v>2770812.16523456</v>
      </c>
    </row>
    <row r="817" spans="1:3">
      <c r="A817">
        <v>815</v>
      </c>
      <c r="B817">
        <v>2797024.15826018</v>
      </c>
      <c r="C817">
        <v>2770812.16523456</v>
      </c>
    </row>
    <row r="818" spans="1:3">
      <c r="A818">
        <v>816</v>
      </c>
      <c r="B818">
        <v>2797028.8262781</v>
      </c>
      <c r="C818">
        <v>2770812.16523456</v>
      </c>
    </row>
    <row r="819" spans="1:3">
      <c r="A819">
        <v>817</v>
      </c>
      <c r="B819">
        <v>2797023.37257015</v>
      </c>
      <c r="C819">
        <v>2770812.16523456</v>
      </c>
    </row>
    <row r="820" spans="1:3">
      <c r="A820">
        <v>818</v>
      </c>
      <c r="B820">
        <v>2797022.61991647</v>
      </c>
      <c r="C820">
        <v>2770812.16523456</v>
      </c>
    </row>
    <row r="821" spans="1:3">
      <c r="A821">
        <v>819</v>
      </c>
      <c r="B821">
        <v>2797023.88910588</v>
      </c>
      <c r="C821">
        <v>2770812.16523456</v>
      </c>
    </row>
    <row r="822" spans="1:3">
      <c r="A822">
        <v>820</v>
      </c>
      <c r="B822">
        <v>2797020.08575751</v>
      </c>
      <c r="C822">
        <v>2770812.16523456</v>
      </c>
    </row>
    <row r="823" spans="1:3">
      <c r="A823">
        <v>821</v>
      </c>
      <c r="B823">
        <v>2797018.79631392</v>
      </c>
      <c r="C823">
        <v>2770812.16523456</v>
      </c>
    </row>
    <row r="824" spans="1:3">
      <c r="A824">
        <v>822</v>
      </c>
      <c r="B824">
        <v>2797018.94929309</v>
      </c>
      <c r="C824">
        <v>2770812.16523456</v>
      </c>
    </row>
    <row r="825" spans="1:3">
      <c r="A825">
        <v>823</v>
      </c>
      <c r="B825">
        <v>2797024.24281602</v>
      </c>
      <c r="C825">
        <v>2770812.16523456</v>
      </c>
    </row>
    <row r="826" spans="1:3">
      <c r="A826">
        <v>824</v>
      </c>
      <c r="B826">
        <v>2797028.3363911</v>
      </c>
      <c r="C826">
        <v>2770812.16523456</v>
      </c>
    </row>
    <row r="827" spans="1:3">
      <c r="A827">
        <v>825</v>
      </c>
      <c r="B827">
        <v>2797030.43217694</v>
      </c>
      <c r="C827">
        <v>2770812.16523456</v>
      </c>
    </row>
    <row r="828" spans="1:3">
      <c r="A828">
        <v>826</v>
      </c>
      <c r="B828">
        <v>2797032.98420508</v>
      </c>
      <c r="C828">
        <v>2770812.16523456</v>
      </c>
    </row>
    <row r="829" spans="1:3">
      <c r="A829">
        <v>827</v>
      </c>
      <c r="B829">
        <v>2797025.6025929</v>
      </c>
      <c r="C829">
        <v>2770812.16523456</v>
      </c>
    </row>
    <row r="830" spans="1:3">
      <c r="A830">
        <v>828</v>
      </c>
      <c r="B830">
        <v>2797021.34567184</v>
      </c>
      <c r="C830">
        <v>2770812.16523456</v>
      </c>
    </row>
    <row r="831" spans="1:3">
      <c r="A831">
        <v>829</v>
      </c>
      <c r="B831">
        <v>2797028.2342266</v>
      </c>
      <c r="C831">
        <v>2770812.16523456</v>
      </c>
    </row>
    <row r="832" spans="1:3">
      <c r="A832">
        <v>830</v>
      </c>
      <c r="B832">
        <v>2797020.33984562</v>
      </c>
      <c r="C832">
        <v>2770812.16523456</v>
      </c>
    </row>
    <row r="833" spans="1:3">
      <c r="A833">
        <v>831</v>
      </c>
      <c r="B833">
        <v>2797018.4117542</v>
      </c>
      <c r="C833">
        <v>2770812.16523456</v>
      </c>
    </row>
    <row r="834" spans="1:3">
      <c r="A834">
        <v>832</v>
      </c>
      <c r="B834">
        <v>2797023.62725965</v>
      </c>
      <c r="C834">
        <v>2770812.16523456</v>
      </c>
    </row>
    <row r="835" spans="1:3">
      <c r="A835">
        <v>833</v>
      </c>
      <c r="B835">
        <v>2797023.65439388</v>
      </c>
      <c r="C835">
        <v>2770812.16523456</v>
      </c>
    </row>
    <row r="836" spans="1:3">
      <c r="A836">
        <v>834</v>
      </c>
      <c r="B836">
        <v>2797029.32136842</v>
      </c>
      <c r="C836">
        <v>2770812.16523456</v>
      </c>
    </row>
    <row r="837" spans="1:3">
      <c r="A837">
        <v>835</v>
      </c>
      <c r="B837">
        <v>2797024.74684592</v>
      </c>
      <c r="C837">
        <v>2770812.16523456</v>
      </c>
    </row>
    <row r="838" spans="1:3">
      <c r="A838">
        <v>836</v>
      </c>
      <c r="B838">
        <v>2797017.17898869</v>
      </c>
      <c r="C838">
        <v>2770812.16523456</v>
      </c>
    </row>
    <row r="839" spans="1:3">
      <c r="A839">
        <v>837</v>
      </c>
      <c r="B839">
        <v>2797023.62618509</v>
      </c>
      <c r="C839">
        <v>2770812.16523456</v>
      </c>
    </row>
    <row r="840" spans="1:3">
      <c r="A840">
        <v>838</v>
      </c>
      <c r="B840">
        <v>2797017.15978031</v>
      </c>
      <c r="C840">
        <v>2770812.16523456</v>
      </c>
    </row>
    <row r="841" spans="1:3">
      <c r="A841">
        <v>839</v>
      </c>
      <c r="B841">
        <v>2797022.5028099</v>
      </c>
      <c r="C841">
        <v>2770812.16523456</v>
      </c>
    </row>
    <row r="842" spans="1:3">
      <c r="A842">
        <v>840</v>
      </c>
      <c r="B842">
        <v>2797025.81804175</v>
      </c>
      <c r="C842">
        <v>2770812.16523456</v>
      </c>
    </row>
    <row r="843" spans="1:3">
      <c r="A843">
        <v>841</v>
      </c>
      <c r="B843">
        <v>2797024.72486881</v>
      </c>
      <c r="C843">
        <v>2770812.16523456</v>
      </c>
    </row>
    <row r="844" spans="1:3">
      <c r="A844">
        <v>842</v>
      </c>
      <c r="B844">
        <v>2797021.59811344</v>
      </c>
      <c r="C844">
        <v>2770812.16523456</v>
      </c>
    </row>
    <row r="845" spans="1:3">
      <c r="A845">
        <v>843</v>
      </c>
      <c r="B845">
        <v>2797019.45579848</v>
      </c>
      <c r="C845">
        <v>2770812.16523456</v>
      </c>
    </row>
    <row r="846" spans="1:3">
      <c r="A846">
        <v>844</v>
      </c>
      <c r="B846">
        <v>2797018.97208954</v>
      </c>
      <c r="C846">
        <v>2770812.16523456</v>
      </c>
    </row>
    <row r="847" spans="1:3">
      <c r="A847">
        <v>845</v>
      </c>
      <c r="B847">
        <v>2797021.63999438</v>
      </c>
      <c r="C847">
        <v>2770812.16523456</v>
      </c>
    </row>
    <row r="848" spans="1:3">
      <c r="A848">
        <v>846</v>
      </c>
      <c r="B848">
        <v>2797028.36157973</v>
      </c>
      <c r="C848">
        <v>2770812.16523456</v>
      </c>
    </row>
    <row r="849" spans="1:3">
      <c r="A849">
        <v>847</v>
      </c>
      <c r="B849">
        <v>2797021.83105176</v>
      </c>
      <c r="C849">
        <v>2770812.16523456</v>
      </c>
    </row>
    <row r="850" spans="1:3">
      <c r="A850">
        <v>848</v>
      </c>
      <c r="B850">
        <v>2797019.08507358</v>
      </c>
      <c r="C850">
        <v>2770812.16523456</v>
      </c>
    </row>
    <row r="851" spans="1:3">
      <c r="A851">
        <v>849</v>
      </c>
      <c r="B851">
        <v>2797021.80997268</v>
      </c>
      <c r="C851">
        <v>2770812.16523456</v>
      </c>
    </row>
    <row r="852" spans="1:3">
      <c r="A852">
        <v>850</v>
      </c>
      <c r="B852">
        <v>2797026.65298493</v>
      </c>
      <c r="C852">
        <v>2770812.16523456</v>
      </c>
    </row>
    <row r="853" spans="1:3">
      <c r="A853">
        <v>851</v>
      </c>
      <c r="B853">
        <v>2797020.06775476</v>
      </c>
      <c r="C853">
        <v>2770812.16523456</v>
      </c>
    </row>
    <row r="854" spans="1:3">
      <c r="A854">
        <v>852</v>
      </c>
      <c r="B854">
        <v>2797021.62208166</v>
      </c>
      <c r="C854">
        <v>2770812.16523456</v>
      </c>
    </row>
    <row r="855" spans="1:3">
      <c r="A855">
        <v>853</v>
      </c>
      <c r="B855">
        <v>2797017.97082175</v>
      </c>
      <c r="C855">
        <v>2770812.16523456</v>
      </c>
    </row>
    <row r="856" spans="1:3">
      <c r="A856">
        <v>854</v>
      </c>
      <c r="B856">
        <v>2797015.87092646</v>
      </c>
      <c r="C856">
        <v>2770812.16523456</v>
      </c>
    </row>
    <row r="857" spans="1:3">
      <c r="A857">
        <v>855</v>
      </c>
      <c r="B857">
        <v>2797024.12233547</v>
      </c>
      <c r="C857">
        <v>2770812.16523456</v>
      </c>
    </row>
    <row r="858" spans="1:3">
      <c r="A858">
        <v>856</v>
      </c>
      <c r="B858">
        <v>2797025.34752476</v>
      </c>
      <c r="C858">
        <v>2770812.16523456</v>
      </c>
    </row>
    <row r="859" spans="1:3">
      <c r="A859">
        <v>857</v>
      </c>
      <c r="B859">
        <v>2797026.58848586</v>
      </c>
      <c r="C859">
        <v>2770812.16523456</v>
      </c>
    </row>
    <row r="860" spans="1:3">
      <c r="A860">
        <v>858</v>
      </c>
      <c r="B860">
        <v>2797015.50583752</v>
      </c>
      <c r="C860">
        <v>2770812.16523456</v>
      </c>
    </row>
    <row r="861" spans="1:3">
      <c r="A861">
        <v>859</v>
      </c>
      <c r="B861">
        <v>2797023.80760149</v>
      </c>
      <c r="C861">
        <v>2770812.16523456</v>
      </c>
    </row>
    <row r="862" spans="1:3">
      <c r="A862">
        <v>860</v>
      </c>
      <c r="B862">
        <v>2797021.99248903</v>
      </c>
      <c r="C862">
        <v>2770812.16523456</v>
      </c>
    </row>
    <row r="863" spans="1:3">
      <c r="A863">
        <v>861</v>
      </c>
      <c r="B863">
        <v>2797018.6468567</v>
      </c>
      <c r="C863">
        <v>2770812.16523456</v>
      </c>
    </row>
    <row r="864" spans="1:3">
      <c r="A864">
        <v>862</v>
      </c>
      <c r="B864">
        <v>2797018.06659306</v>
      </c>
      <c r="C864">
        <v>2770812.16523456</v>
      </c>
    </row>
    <row r="865" spans="1:3">
      <c r="A865">
        <v>863</v>
      </c>
      <c r="B865">
        <v>2797022.72588287</v>
      </c>
      <c r="C865">
        <v>2770812.16523456</v>
      </c>
    </row>
    <row r="866" spans="1:3">
      <c r="A866">
        <v>864</v>
      </c>
      <c r="B866">
        <v>2797019.44163251</v>
      </c>
      <c r="C866">
        <v>2770812.16523456</v>
      </c>
    </row>
    <row r="867" spans="1:3">
      <c r="A867">
        <v>865</v>
      </c>
      <c r="B867">
        <v>2797023.67739737</v>
      </c>
      <c r="C867">
        <v>2770812.16523456</v>
      </c>
    </row>
    <row r="868" spans="1:3">
      <c r="A868">
        <v>866</v>
      </c>
      <c r="B868">
        <v>2797022.99791507</v>
      </c>
      <c r="C868">
        <v>2770812.16523456</v>
      </c>
    </row>
    <row r="869" spans="1:3">
      <c r="A869">
        <v>867</v>
      </c>
      <c r="B869">
        <v>2797026.69797574</v>
      </c>
      <c r="C869">
        <v>2770812.16523456</v>
      </c>
    </row>
    <row r="870" spans="1:3">
      <c r="A870">
        <v>868</v>
      </c>
      <c r="B870">
        <v>2797025.18258102</v>
      </c>
      <c r="C870">
        <v>2770812.16523456</v>
      </c>
    </row>
    <row r="871" spans="1:3">
      <c r="A871">
        <v>869</v>
      </c>
      <c r="B871">
        <v>2797022.249537</v>
      </c>
      <c r="C871">
        <v>2770812.16523456</v>
      </c>
    </row>
    <row r="872" spans="1:3">
      <c r="A872">
        <v>870</v>
      </c>
      <c r="B872">
        <v>2797023.15857721</v>
      </c>
      <c r="C872">
        <v>2770812.16523456</v>
      </c>
    </row>
    <row r="873" spans="1:3">
      <c r="A873">
        <v>871</v>
      </c>
      <c r="B873">
        <v>2797024.02703506</v>
      </c>
      <c r="C873">
        <v>2770812.16523456</v>
      </c>
    </row>
    <row r="874" spans="1:3">
      <c r="A874">
        <v>872</v>
      </c>
      <c r="B874">
        <v>2797024.48483735</v>
      </c>
      <c r="C874">
        <v>2770812.16523456</v>
      </c>
    </row>
    <row r="875" spans="1:3">
      <c r="A875">
        <v>873</v>
      </c>
      <c r="B875">
        <v>2797023.23249101</v>
      </c>
      <c r="C875">
        <v>2770812.16523456</v>
      </c>
    </row>
    <row r="876" spans="1:3">
      <c r="A876">
        <v>874</v>
      </c>
      <c r="B876">
        <v>2797023.59547885</v>
      </c>
      <c r="C876">
        <v>2770812.16523456</v>
      </c>
    </row>
    <row r="877" spans="1:3">
      <c r="A877">
        <v>875</v>
      </c>
      <c r="B877">
        <v>2797021.50327437</v>
      </c>
      <c r="C877">
        <v>2770812.16523456</v>
      </c>
    </row>
    <row r="878" spans="1:3">
      <c r="A878">
        <v>876</v>
      </c>
      <c r="B878">
        <v>2797021.70154067</v>
      </c>
      <c r="C878">
        <v>2770812.16523456</v>
      </c>
    </row>
    <row r="879" spans="1:3">
      <c r="A879">
        <v>877</v>
      </c>
      <c r="B879">
        <v>2797021.30346853</v>
      </c>
      <c r="C879">
        <v>2770812.16523456</v>
      </c>
    </row>
    <row r="880" spans="1:3">
      <c r="A880">
        <v>878</v>
      </c>
      <c r="B880">
        <v>2797025.49786177</v>
      </c>
      <c r="C880">
        <v>2770812.16523456</v>
      </c>
    </row>
    <row r="881" spans="1:3">
      <c r="A881">
        <v>879</v>
      </c>
      <c r="B881">
        <v>2797023.15862139</v>
      </c>
      <c r="C881">
        <v>2770812.16523456</v>
      </c>
    </row>
    <row r="882" spans="1:3">
      <c r="A882">
        <v>880</v>
      </c>
      <c r="B882">
        <v>2797021.91127664</v>
      </c>
      <c r="C882">
        <v>2770812.16523456</v>
      </c>
    </row>
    <row r="883" spans="1:3">
      <c r="A883">
        <v>881</v>
      </c>
      <c r="B883">
        <v>2797022.54923412</v>
      </c>
      <c r="C883">
        <v>2770812.16523456</v>
      </c>
    </row>
    <row r="884" spans="1:3">
      <c r="A884">
        <v>882</v>
      </c>
      <c r="B884">
        <v>2797023.5656386</v>
      </c>
      <c r="C884">
        <v>2770812.16523456</v>
      </c>
    </row>
    <row r="885" spans="1:3">
      <c r="A885">
        <v>883</v>
      </c>
      <c r="B885">
        <v>2797021.83679916</v>
      </c>
      <c r="C885">
        <v>2770812.16523456</v>
      </c>
    </row>
    <row r="886" spans="1:3">
      <c r="A886">
        <v>884</v>
      </c>
      <c r="B886">
        <v>2797020.74435295</v>
      </c>
      <c r="C886">
        <v>2770812.16523456</v>
      </c>
    </row>
    <row r="887" spans="1:3">
      <c r="A887">
        <v>885</v>
      </c>
      <c r="B887">
        <v>2797026.00772489</v>
      </c>
      <c r="C887">
        <v>2770812.16523456</v>
      </c>
    </row>
    <row r="888" spans="1:3">
      <c r="A888">
        <v>886</v>
      </c>
      <c r="B888">
        <v>2797021.54518148</v>
      </c>
      <c r="C888">
        <v>2770812.16523456</v>
      </c>
    </row>
    <row r="889" spans="1:3">
      <c r="A889">
        <v>887</v>
      </c>
      <c r="B889">
        <v>2797022.21842924</v>
      </c>
      <c r="C889">
        <v>2770812.16523456</v>
      </c>
    </row>
    <row r="890" spans="1:3">
      <c r="A890">
        <v>888</v>
      </c>
      <c r="B890">
        <v>2797022.48698479</v>
      </c>
      <c r="C890">
        <v>2770812.16523456</v>
      </c>
    </row>
    <row r="891" spans="1:3">
      <c r="A891">
        <v>889</v>
      </c>
      <c r="B891">
        <v>2797020.38157294</v>
      </c>
      <c r="C891">
        <v>2770812.16523456</v>
      </c>
    </row>
    <row r="892" spans="1:3">
      <c r="A892">
        <v>890</v>
      </c>
      <c r="B892">
        <v>2797022.66338797</v>
      </c>
      <c r="C892">
        <v>2770812.16523456</v>
      </c>
    </row>
    <row r="893" spans="1:3">
      <c r="A893">
        <v>891</v>
      </c>
      <c r="B893">
        <v>2797023.37665903</v>
      </c>
      <c r="C893">
        <v>2770812.16523456</v>
      </c>
    </row>
    <row r="894" spans="1:3">
      <c r="A894">
        <v>892</v>
      </c>
      <c r="B894">
        <v>2797022.15162377</v>
      </c>
      <c r="C894">
        <v>2770812.16523456</v>
      </c>
    </row>
    <row r="895" spans="1:3">
      <c r="A895">
        <v>893</v>
      </c>
      <c r="B895">
        <v>2797016.87177248</v>
      </c>
      <c r="C895">
        <v>2770812.16523456</v>
      </c>
    </row>
    <row r="896" spans="1:3">
      <c r="A896">
        <v>894</v>
      </c>
      <c r="B896">
        <v>2797024.47778703</v>
      </c>
      <c r="C896">
        <v>2770812.16523456</v>
      </c>
    </row>
    <row r="897" spans="1:3">
      <c r="A897">
        <v>895</v>
      </c>
      <c r="B897">
        <v>2797021.54652782</v>
      </c>
      <c r="C897">
        <v>2770812.16523456</v>
      </c>
    </row>
    <row r="898" spans="1:3">
      <c r="A898">
        <v>896</v>
      </c>
      <c r="B898">
        <v>2797022.45937587</v>
      </c>
      <c r="C898">
        <v>2770812.16523456</v>
      </c>
    </row>
    <row r="899" spans="1:3">
      <c r="A899">
        <v>897</v>
      </c>
      <c r="B899">
        <v>2797020.72572984</v>
      </c>
      <c r="C899">
        <v>2770812.16523456</v>
      </c>
    </row>
    <row r="900" spans="1:3">
      <c r="A900">
        <v>898</v>
      </c>
      <c r="B900">
        <v>2797022.78322553</v>
      </c>
      <c r="C900">
        <v>2770812.16523456</v>
      </c>
    </row>
    <row r="901" spans="1:3">
      <c r="A901">
        <v>899</v>
      </c>
      <c r="B901">
        <v>2797018.8705257</v>
      </c>
      <c r="C901">
        <v>2770812.16523456</v>
      </c>
    </row>
    <row r="902" spans="1:3">
      <c r="A902">
        <v>900</v>
      </c>
      <c r="B902">
        <v>2797023.15993443</v>
      </c>
      <c r="C902">
        <v>2770812.16523456</v>
      </c>
    </row>
    <row r="903" spans="1:3">
      <c r="A903">
        <v>901</v>
      </c>
      <c r="B903">
        <v>2797021.76614779</v>
      </c>
      <c r="C903">
        <v>2770812.16523456</v>
      </c>
    </row>
    <row r="904" spans="1:3">
      <c r="A904">
        <v>902</v>
      </c>
      <c r="B904">
        <v>2797021.05460674</v>
      </c>
      <c r="C904">
        <v>2770812.16523456</v>
      </c>
    </row>
    <row r="905" spans="1:3">
      <c r="A905">
        <v>903</v>
      </c>
      <c r="B905">
        <v>2797021.32905123</v>
      </c>
      <c r="C905">
        <v>2770812.16523456</v>
      </c>
    </row>
    <row r="906" spans="1:3">
      <c r="A906">
        <v>904</v>
      </c>
      <c r="B906">
        <v>2797022.32568486</v>
      </c>
      <c r="C906">
        <v>2770812.16523456</v>
      </c>
    </row>
    <row r="907" spans="1:3">
      <c r="A907">
        <v>905</v>
      </c>
      <c r="B907">
        <v>2797018.93307094</v>
      </c>
      <c r="C907">
        <v>2770812.16523456</v>
      </c>
    </row>
    <row r="908" spans="1:3">
      <c r="A908">
        <v>906</v>
      </c>
      <c r="B908">
        <v>2797025.93454808</v>
      </c>
      <c r="C908">
        <v>2770812.16523456</v>
      </c>
    </row>
    <row r="909" spans="1:3">
      <c r="A909">
        <v>907</v>
      </c>
      <c r="B909">
        <v>2797020.16493499</v>
      </c>
      <c r="C909">
        <v>2770812.16523456</v>
      </c>
    </row>
    <row r="910" spans="1:3">
      <c r="A910">
        <v>908</v>
      </c>
      <c r="B910">
        <v>2797022.00937801</v>
      </c>
      <c r="C910">
        <v>2770812.16523456</v>
      </c>
    </row>
    <row r="911" spans="1:3">
      <c r="A911">
        <v>909</v>
      </c>
      <c r="B911">
        <v>2797021.74725584</v>
      </c>
      <c r="C911">
        <v>2770812.16523456</v>
      </c>
    </row>
    <row r="912" spans="1:3">
      <c r="A912">
        <v>910</v>
      </c>
      <c r="B912">
        <v>2797021.24268804</v>
      </c>
      <c r="C912">
        <v>2770812.16523456</v>
      </c>
    </row>
    <row r="913" spans="1:3">
      <c r="A913">
        <v>911</v>
      </c>
      <c r="B913">
        <v>2797020.61226194</v>
      </c>
      <c r="C913">
        <v>2770812.16523456</v>
      </c>
    </row>
    <row r="914" spans="1:3">
      <c r="A914">
        <v>912</v>
      </c>
      <c r="B914">
        <v>2797022.27896382</v>
      </c>
      <c r="C914">
        <v>2770812.16523456</v>
      </c>
    </row>
    <row r="915" spans="1:3">
      <c r="A915">
        <v>913</v>
      </c>
      <c r="B915">
        <v>2797021.53322688</v>
      </c>
      <c r="C915">
        <v>2770812.16523456</v>
      </c>
    </row>
    <row r="916" spans="1:3">
      <c r="A916">
        <v>914</v>
      </c>
      <c r="B916">
        <v>2797021.66685103</v>
      </c>
      <c r="C916">
        <v>2770812.16523456</v>
      </c>
    </row>
    <row r="917" spans="1:3">
      <c r="A917">
        <v>915</v>
      </c>
      <c r="B917">
        <v>2797019.74220438</v>
      </c>
      <c r="C917">
        <v>2770812.16523456</v>
      </c>
    </row>
    <row r="918" spans="1:3">
      <c r="A918">
        <v>916</v>
      </c>
      <c r="B918">
        <v>2797021.72710831</v>
      </c>
      <c r="C918">
        <v>2770812.16523456</v>
      </c>
    </row>
    <row r="919" spans="1:3">
      <c r="A919">
        <v>917</v>
      </c>
      <c r="B919">
        <v>2797024.28715409</v>
      </c>
      <c r="C919">
        <v>2770812.16523456</v>
      </c>
    </row>
    <row r="920" spans="1:3">
      <c r="A920">
        <v>918</v>
      </c>
      <c r="B920">
        <v>2797021.69531454</v>
      </c>
      <c r="C920">
        <v>2770812.16523456</v>
      </c>
    </row>
    <row r="921" spans="1:3">
      <c r="A921">
        <v>919</v>
      </c>
      <c r="B921">
        <v>2797021.51743139</v>
      </c>
      <c r="C921">
        <v>2770812.16523456</v>
      </c>
    </row>
    <row r="922" spans="1:3">
      <c r="A922">
        <v>920</v>
      </c>
      <c r="B922">
        <v>2797022.03874707</v>
      </c>
      <c r="C922">
        <v>2770812.16523456</v>
      </c>
    </row>
    <row r="923" spans="1:3">
      <c r="A923">
        <v>921</v>
      </c>
      <c r="B923">
        <v>2797022.12459563</v>
      </c>
      <c r="C923">
        <v>2770812.16523456</v>
      </c>
    </row>
    <row r="924" spans="1:3">
      <c r="A924">
        <v>922</v>
      </c>
      <c r="B924">
        <v>2797021.51072981</v>
      </c>
      <c r="C924">
        <v>2770812.16523456</v>
      </c>
    </row>
    <row r="925" spans="1:3">
      <c r="A925">
        <v>923</v>
      </c>
      <c r="B925">
        <v>2797019.8330937</v>
      </c>
      <c r="C925">
        <v>2770812.16523456</v>
      </c>
    </row>
    <row r="926" spans="1:3">
      <c r="A926">
        <v>924</v>
      </c>
      <c r="B926">
        <v>2797019.22252404</v>
      </c>
      <c r="C926">
        <v>2770812.16523456</v>
      </c>
    </row>
    <row r="927" spans="1:3">
      <c r="A927">
        <v>925</v>
      </c>
      <c r="B927">
        <v>2797018.75784924</v>
      </c>
      <c r="C927">
        <v>2770812.16523456</v>
      </c>
    </row>
    <row r="928" spans="1:3">
      <c r="A928">
        <v>926</v>
      </c>
      <c r="B928">
        <v>2797018.38682867</v>
      </c>
      <c r="C928">
        <v>2770812.16523456</v>
      </c>
    </row>
    <row r="929" spans="1:3">
      <c r="A929">
        <v>927</v>
      </c>
      <c r="B929">
        <v>2797017.64502616</v>
      </c>
      <c r="C929">
        <v>2770812.16523456</v>
      </c>
    </row>
    <row r="930" spans="1:3">
      <c r="A930">
        <v>928</v>
      </c>
      <c r="B930">
        <v>2797018.51140952</v>
      </c>
      <c r="C930">
        <v>2770812.16523456</v>
      </c>
    </row>
    <row r="931" spans="1:3">
      <c r="A931">
        <v>929</v>
      </c>
      <c r="B931">
        <v>2797019.60106954</v>
      </c>
      <c r="C931">
        <v>2770812.16523456</v>
      </c>
    </row>
    <row r="932" spans="1:3">
      <c r="A932">
        <v>930</v>
      </c>
      <c r="B932">
        <v>2797018.89592065</v>
      </c>
      <c r="C932">
        <v>2770812.16523456</v>
      </c>
    </row>
    <row r="933" spans="1:3">
      <c r="A933">
        <v>931</v>
      </c>
      <c r="B933">
        <v>2797019.34767542</v>
      </c>
      <c r="C933">
        <v>2770812.16523456</v>
      </c>
    </row>
    <row r="934" spans="1:3">
      <c r="A934">
        <v>932</v>
      </c>
      <c r="B934">
        <v>2797017.22932123</v>
      </c>
      <c r="C934">
        <v>2770812.16523456</v>
      </c>
    </row>
    <row r="935" spans="1:3">
      <c r="A935">
        <v>933</v>
      </c>
      <c r="B935">
        <v>2797019.17588609</v>
      </c>
      <c r="C935">
        <v>2770812.16523456</v>
      </c>
    </row>
    <row r="936" spans="1:3">
      <c r="A936">
        <v>934</v>
      </c>
      <c r="B936">
        <v>2797019.13999321</v>
      </c>
      <c r="C936">
        <v>2770812.16523456</v>
      </c>
    </row>
    <row r="937" spans="1:3">
      <c r="A937">
        <v>935</v>
      </c>
      <c r="B937">
        <v>2797019.15246649</v>
      </c>
      <c r="C937">
        <v>2770812.16523456</v>
      </c>
    </row>
    <row r="938" spans="1:3">
      <c r="A938">
        <v>936</v>
      </c>
      <c r="B938">
        <v>2797018.17816501</v>
      </c>
      <c r="C938">
        <v>2770812.16523456</v>
      </c>
    </row>
    <row r="939" spans="1:3">
      <c r="A939">
        <v>937</v>
      </c>
      <c r="B939">
        <v>2797018.32545643</v>
      </c>
      <c r="C939">
        <v>2770812.16523456</v>
      </c>
    </row>
    <row r="940" spans="1:3">
      <c r="A940">
        <v>938</v>
      </c>
      <c r="B940">
        <v>2797018.58069928</v>
      </c>
      <c r="C940">
        <v>2770812.16523456</v>
      </c>
    </row>
    <row r="941" spans="1:3">
      <c r="A941">
        <v>939</v>
      </c>
      <c r="B941">
        <v>2797018.68347265</v>
      </c>
      <c r="C941">
        <v>2770812.16523456</v>
      </c>
    </row>
    <row r="942" spans="1:3">
      <c r="A942">
        <v>940</v>
      </c>
      <c r="B942">
        <v>2797017.74584743</v>
      </c>
      <c r="C942">
        <v>2770812.16523456</v>
      </c>
    </row>
    <row r="943" spans="1:3">
      <c r="A943">
        <v>941</v>
      </c>
      <c r="B943">
        <v>2797018.85050368</v>
      </c>
      <c r="C943">
        <v>2770812.16523456</v>
      </c>
    </row>
    <row r="944" spans="1:3">
      <c r="A944">
        <v>942</v>
      </c>
      <c r="B944">
        <v>2797018.19978207</v>
      </c>
      <c r="C944">
        <v>2770812.16523456</v>
      </c>
    </row>
    <row r="945" spans="1:3">
      <c r="A945">
        <v>943</v>
      </c>
      <c r="B945">
        <v>2797019.007051</v>
      </c>
      <c r="C945">
        <v>2770812.16523456</v>
      </c>
    </row>
    <row r="946" spans="1:3">
      <c r="A946">
        <v>944</v>
      </c>
      <c r="B946">
        <v>2797019.86580295</v>
      </c>
      <c r="C946">
        <v>2770812.16523456</v>
      </c>
    </row>
    <row r="947" spans="1:3">
      <c r="A947">
        <v>945</v>
      </c>
      <c r="B947">
        <v>2797019.5732231</v>
      </c>
      <c r="C947">
        <v>2770812.16523456</v>
      </c>
    </row>
    <row r="948" spans="1:3">
      <c r="A948">
        <v>946</v>
      </c>
      <c r="B948">
        <v>2797019.31589167</v>
      </c>
      <c r="C948">
        <v>2770812.16523456</v>
      </c>
    </row>
    <row r="949" spans="1:3">
      <c r="A949">
        <v>947</v>
      </c>
      <c r="B949">
        <v>2797019.34534797</v>
      </c>
      <c r="C949">
        <v>2770812.16523456</v>
      </c>
    </row>
    <row r="950" spans="1:3">
      <c r="A950">
        <v>948</v>
      </c>
      <c r="B950">
        <v>2797019.69918911</v>
      </c>
      <c r="C950">
        <v>2770812.16523456</v>
      </c>
    </row>
    <row r="951" spans="1:3">
      <c r="A951">
        <v>949</v>
      </c>
      <c r="B951">
        <v>2797019.68422866</v>
      </c>
      <c r="C951">
        <v>2770812.16523456</v>
      </c>
    </row>
    <row r="952" spans="1:3">
      <c r="A952">
        <v>950</v>
      </c>
      <c r="B952">
        <v>2797019.72347153</v>
      </c>
      <c r="C952">
        <v>2770812.16523456</v>
      </c>
    </row>
    <row r="953" spans="1:3">
      <c r="A953">
        <v>951</v>
      </c>
      <c r="B953">
        <v>2797019.7463329</v>
      </c>
      <c r="C953">
        <v>2770812.16523456</v>
      </c>
    </row>
    <row r="954" spans="1:3">
      <c r="A954">
        <v>952</v>
      </c>
      <c r="B954">
        <v>2797019.09956139</v>
      </c>
      <c r="C954">
        <v>2770812.16523456</v>
      </c>
    </row>
    <row r="955" spans="1:3">
      <c r="A955">
        <v>953</v>
      </c>
      <c r="B955">
        <v>2797019.70196641</v>
      </c>
      <c r="C955">
        <v>2770812.16523456</v>
      </c>
    </row>
    <row r="956" spans="1:3">
      <c r="A956">
        <v>954</v>
      </c>
      <c r="B956">
        <v>2797020.46263749</v>
      </c>
      <c r="C956">
        <v>2770812.16523456</v>
      </c>
    </row>
    <row r="957" spans="1:3">
      <c r="A957">
        <v>955</v>
      </c>
      <c r="B957">
        <v>2797020.07476316</v>
      </c>
      <c r="C957">
        <v>2770812.16523456</v>
      </c>
    </row>
    <row r="958" spans="1:3">
      <c r="A958">
        <v>956</v>
      </c>
      <c r="B958">
        <v>2797020.15478498</v>
      </c>
      <c r="C958">
        <v>2770812.16523456</v>
      </c>
    </row>
    <row r="959" spans="1:3">
      <c r="A959">
        <v>957</v>
      </c>
      <c r="B959">
        <v>2797020.09717374</v>
      </c>
      <c r="C959">
        <v>2770812.16523456</v>
      </c>
    </row>
    <row r="960" spans="1:3">
      <c r="A960">
        <v>958</v>
      </c>
      <c r="B960">
        <v>2797020.94670246</v>
      </c>
      <c r="C960">
        <v>2770812.16523456</v>
      </c>
    </row>
    <row r="961" spans="1:3">
      <c r="A961">
        <v>959</v>
      </c>
      <c r="B961">
        <v>2797020.80546517</v>
      </c>
      <c r="C961">
        <v>2770812.16523456</v>
      </c>
    </row>
    <row r="962" spans="1:3">
      <c r="A962">
        <v>960</v>
      </c>
      <c r="B962">
        <v>2797020.97809834</v>
      </c>
      <c r="C962">
        <v>2770812.16523456</v>
      </c>
    </row>
    <row r="963" spans="1:3">
      <c r="A963">
        <v>961</v>
      </c>
      <c r="B963">
        <v>2797021.07403304</v>
      </c>
      <c r="C963">
        <v>2770812.16523456</v>
      </c>
    </row>
    <row r="964" spans="1:3">
      <c r="A964">
        <v>962</v>
      </c>
      <c r="B964">
        <v>2797021.08387538</v>
      </c>
      <c r="C964">
        <v>2770812.16523456</v>
      </c>
    </row>
    <row r="965" spans="1:3">
      <c r="A965">
        <v>963</v>
      </c>
      <c r="B965">
        <v>2797021.05447458</v>
      </c>
      <c r="C965">
        <v>2770812.16523456</v>
      </c>
    </row>
    <row r="966" spans="1:3">
      <c r="A966">
        <v>964</v>
      </c>
      <c r="B966">
        <v>2797020.78081828</v>
      </c>
      <c r="C966">
        <v>2770812.16523456</v>
      </c>
    </row>
    <row r="967" spans="1:3">
      <c r="A967">
        <v>965</v>
      </c>
      <c r="B967">
        <v>2797020.64114538</v>
      </c>
      <c r="C967">
        <v>2770812.16523456</v>
      </c>
    </row>
    <row r="968" spans="1:3">
      <c r="A968">
        <v>966</v>
      </c>
      <c r="B968">
        <v>2797020.42075198</v>
      </c>
      <c r="C968">
        <v>2770812.16523456</v>
      </c>
    </row>
    <row r="969" spans="1:3">
      <c r="A969">
        <v>967</v>
      </c>
      <c r="B969">
        <v>2797020.58799847</v>
      </c>
      <c r="C969">
        <v>2770812.16523456</v>
      </c>
    </row>
    <row r="970" spans="1:3">
      <c r="A970">
        <v>968</v>
      </c>
      <c r="B970">
        <v>2797019.00969308</v>
      </c>
      <c r="C970">
        <v>2770812.16523456</v>
      </c>
    </row>
    <row r="971" spans="1:3">
      <c r="A971">
        <v>969</v>
      </c>
      <c r="B971">
        <v>2797020.46375903</v>
      </c>
      <c r="C971">
        <v>2770812.16523456</v>
      </c>
    </row>
    <row r="972" spans="1:3">
      <c r="A972">
        <v>970</v>
      </c>
      <c r="B972">
        <v>2797020.65824525</v>
      </c>
      <c r="C972">
        <v>2770812.16523456</v>
      </c>
    </row>
    <row r="973" spans="1:3">
      <c r="A973">
        <v>971</v>
      </c>
      <c r="B973">
        <v>2797020.85902871</v>
      </c>
      <c r="C973">
        <v>2770812.16523456</v>
      </c>
    </row>
    <row r="974" spans="1:3">
      <c r="A974">
        <v>972</v>
      </c>
      <c r="B974">
        <v>2797020.91757516</v>
      </c>
      <c r="C974">
        <v>2770812.16523456</v>
      </c>
    </row>
    <row r="975" spans="1:3">
      <c r="A975">
        <v>973</v>
      </c>
      <c r="B975">
        <v>2797021.11432147</v>
      </c>
      <c r="C975">
        <v>2770812.16523456</v>
      </c>
    </row>
    <row r="976" spans="1:3">
      <c r="A976">
        <v>974</v>
      </c>
      <c r="B976">
        <v>2797021.84159353</v>
      </c>
      <c r="C976">
        <v>2770812.16523456</v>
      </c>
    </row>
    <row r="977" spans="1:3">
      <c r="A977">
        <v>975</v>
      </c>
      <c r="B977">
        <v>2797020.72537559</v>
      </c>
      <c r="C977">
        <v>2770812.16523456</v>
      </c>
    </row>
    <row r="978" spans="1:3">
      <c r="A978">
        <v>976</v>
      </c>
      <c r="B978">
        <v>2797020.56344019</v>
      </c>
      <c r="C978">
        <v>2770812.16523456</v>
      </c>
    </row>
    <row r="979" spans="1:3">
      <c r="A979">
        <v>977</v>
      </c>
      <c r="B979">
        <v>2797021.07606321</v>
      </c>
      <c r="C979">
        <v>2770812.16523456</v>
      </c>
    </row>
    <row r="980" spans="1:3">
      <c r="A980">
        <v>978</v>
      </c>
      <c r="B980">
        <v>2797022.07085448</v>
      </c>
      <c r="C980">
        <v>2770812.16523456</v>
      </c>
    </row>
    <row r="981" spans="1:3">
      <c r="A981">
        <v>979</v>
      </c>
      <c r="B981">
        <v>2797022.31946599</v>
      </c>
      <c r="C981">
        <v>2770812.16523456</v>
      </c>
    </row>
    <row r="982" spans="1:3">
      <c r="A982">
        <v>980</v>
      </c>
      <c r="B982">
        <v>2797022.46420458</v>
      </c>
      <c r="C982">
        <v>2770812.16523456</v>
      </c>
    </row>
    <row r="983" spans="1:3">
      <c r="A983">
        <v>981</v>
      </c>
      <c r="B983">
        <v>2797021.99635926</v>
      </c>
      <c r="C983">
        <v>2770812.16523456</v>
      </c>
    </row>
    <row r="984" spans="1:3">
      <c r="A984">
        <v>982</v>
      </c>
      <c r="B984">
        <v>2797022.98312002</v>
      </c>
      <c r="C984">
        <v>2770812.16523456</v>
      </c>
    </row>
    <row r="985" spans="1:3">
      <c r="A985">
        <v>983</v>
      </c>
      <c r="B985">
        <v>2797022.15919405</v>
      </c>
      <c r="C985">
        <v>2770812.16523456</v>
      </c>
    </row>
    <row r="986" spans="1:3">
      <c r="A986">
        <v>984</v>
      </c>
      <c r="B986">
        <v>2797023.174209</v>
      </c>
      <c r="C986">
        <v>2770812.16523456</v>
      </c>
    </row>
    <row r="987" spans="1:3">
      <c r="A987">
        <v>985</v>
      </c>
      <c r="B987">
        <v>2797022.26702552</v>
      </c>
      <c r="C987">
        <v>2770812.16523456</v>
      </c>
    </row>
    <row r="988" spans="1:3">
      <c r="A988">
        <v>986</v>
      </c>
      <c r="B988">
        <v>2797020.92348573</v>
      </c>
      <c r="C988">
        <v>2770812.16523456</v>
      </c>
    </row>
    <row r="989" spans="1:3">
      <c r="A989">
        <v>987</v>
      </c>
      <c r="B989">
        <v>2797021.15906962</v>
      </c>
      <c r="C989">
        <v>2770812.16523456</v>
      </c>
    </row>
    <row r="990" spans="1:3">
      <c r="A990">
        <v>988</v>
      </c>
      <c r="B990">
        <v>2797020.19228646</v>
      </c>
      <c r="C990">
        <v>2770812.16523456</v>
      </c>
    </row>
    <row r="991" spans="1:3">
      <c r="A991">
        <v>989</v>
      </c>
      <c r="B991">
        <v>2797020.79338522</v>
      </c>
      <c r="C991">
        <v>2770812.16523456</v>
      </c>
    </row>
    <row r="992" spans="1:3">
      <c r="A992">
        <v>990</v>
      </c>
      <c r="B992">
        <v>2797020.75628213</v>
      </c>
      <c r="C992">
        <v>2770812.16523456</v>
      </c>
    </row>
    <row r="993" spans="1:3">
      <c r="A993">
        <v>991</v>
      </c>
      <c r="B993">
        <v>2797021.03198823</v>
      </c>
      <c r="C993">
        <v>2770812.16523456</v>
      </c>
    </row>
    <row r="994" spans="1:3">
      <c r="A994">
        <v>992</v>
      </c>
      <c r="B994">
        <v>2797020.76947253</v>
      </c>
      <c r="C994">
        <v>2770812.16523456</v>
      </c>
    </row>
    <row r="995" spans="1:3">
      <c r="A995">
        <v>993</v>
      </c>
      <c r="B995">
        <v>2797021.53093645</v>
      </c>
      <c r="C995">
        <v>2770812.16523456</v>
      </c>
    </row>
    <row r="996" spans="1:3">
      <c r="A996">
        <v>994</v>
      </c>
      <c r="B996">
        <v>2797019.68709225</v>
      </c>
      <c r="C996">
        <v>2770812.16523456</v>
      </c>
    </row>
    <row r="997" spans="1:3">
      <c r="A997">
        <v>995</v>
      </c>
      <c r="B997">
        <v>2797020.77979811</v>
      </c>
      <c r="C997">
        <v>2770812.16523456</v>
      </c>
    </row>
    <row r="998" spans="1:3">
      <c r="A998">
        <v>996</v>
      </c>
      <c r="B998">
        <v>2797020.66682621</v>
      </c>
      <c r="C998">
        <v>2770812.16523456</v>
      </c>
    </row>
    <row r="999" spans="1:3">
      <c r="A999">
        <v>997</v>
      </c>
      <c r="B999">
        <v>2797020.78361272</v>
      </c>
      <c r="C999">
        <v>2770812.16523456</v>
      </c>
    </row>
    <row r="1000" spans="1:3">
      <c r="A1000">
        <v>998</v>
      </c>
      <c r="B1000">
        <v>2797020.7929055</v>
      </c>
      <c r="C1000">
        <v>2770812.16523456</v>
      </c>
    </row>
    <row r="1001" spans="1:3">
      <c r="A1001">
        <v>999</v>
      </c>
      <c r="B1001">
        <v>2797020.50827306</v>
      </c>
      <c r="C1001">
        <v>2770812.16523456</v>
      </c>
    </row>
    <row r="1002" spans="1:3">
      <c r="A1002">
        <v>1000</v>
      </c>
      <c r="B1002">
        <v>2797020.44362539</v>
      </c>
      <c r="C1002">
        <v>2770812.16523456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</v>
      </c>
      <c r="C2">
        <v>5236.10991814427</v>
      </c>
      <c r="D2">
        <v>1725.3028075714</v>
      </c>
      <c r="E2">
        <v>191.227323753497</v>
      </c>
    </row>
    <row r="3" spans="1:5">
      <c r="A3">
        <v>1</v>
      </c>
      <c r="B3">
        <v>5236.10991814427</v>
      </c>
      <c r="C3">
        <v>5236.10991814427</v>
      </c>
      <c r="D3">
        <v>3446.34872135288</v>
      </c>
      <c r="E3">
        <v>1912.27323753497</v>
      </c>
    </row>
    <row r="4" spans="1:5">
      <c r="A4">
        <v>2</v>
      </c>
      <c r="B4">
        <v>5236.10991814427</v>
      </c>
      <c r="C4">
        <v>5236.10991814427</v>
      </c>
      <c r="D4">
        <v>3347.1878676972</v>
      </c>
      <c r="E4">
        <v>1813.11238387929</v>
      </c>
    </row>
    <row r="5" spans="1:5">
      <c r="A5">
        <v>3</v>
      </c>
      <c r="B5">
        <v>5236.10991814427</v>
      </c>
      <c r="C5">
        <v>5236.10991814427</v>
      </c>
      <c r="D5">
        <v>3274.42781969078</v>
      </c>
      <c r="E5">
        <v>1740.35233587288</v>
      </c>
    </row>
    <row r="6" spans="1:5">
      <c r="A6">
        <v>4</v>
      </c>
      <c r="B6">
        <v>5236.10991814427</v>
      </c>
      <c r="C6">
        <v>5236.10991814427</v>
      </c>
      <c r="D6">
        <v>3223.81772334499</v>
      </c>
      <c r="E6">
        <v>1689.74223952708</v>
      </c>
    </row>
    <row r="7" spans="1:5">
      <c r="A7">
        <v>5</v>
      </c>
      <c r="B7">
        <v>5236.10991814427</v>
      </c>
      <c r="C7">
        <v>5236.10991814427</v>
      </c>
      <c r="D7">
        <v>3174.70974402376</v>
      </c>
      <c r="E7">
        <v>1640.63426020586</v>
      </c>
    </row>
    <row r="8" spans="1:5">
      <c r="A8">
        <v>6</v>
      </c>
      <c r="B8">
        <v>5236.10991814427</v>
      </c>
      <c r="C8">
        <v>5236.10991814427</v>
      </c>
      <c r="D8">
        <v>3156.99276749732</v>
      </c>
      <c r="E8">
        <v>1622.91728367942</v>
      </c>
    </row>
    <row r="9" spans="1:5">
      <c r="A9">
        <v>7</v>
      </c>
      <c r="B9">
        <v>5236.10991814427</v>
      </c>
      <c r="C9">
        <v>5236.10991814427</v>
      </c>
      <c r="D9">
        <v>3124.42971145364</v>
      </c>
      <c r="E9">
        <v>1590.35422763574</v>
      </c>
    </row>
    <row r="10" spans="1:5">
      <c r="A10">
        <v>8</v>
      </c>
      <c r="B10">
        <v>5236.10991814427</v>
      </c>
      <c r="C10">
        <v>5236.10991814427</v>
      </c>
      <c r="D10">
        <v>3107.21229647488</v>
      </c>
      <c r="E10">
        <v>1573.13681265697</v>
      </c>
    </row>
    <row r="11" spans="1:5">
      <c r="A11">
        <v>9</v>
      </c>
      <c r="B11">
        <v>5236.10991814427</v>
      </c>
      <c r="C11">
        <v>5236.10991814427</v>
      </c>
      <c r="D11">
        <v>3074.65440782215</v>
      </c>
      <c r="E11">
        <v>1540.57892400425</v>
      </c>
    </row>
    <row r="12" spans="1:5">
      <c r="A12">
        <v>10</v>
      </c>
      <c r="B12">
        <v>5236.10991814427</v>
      </c>
      <c r="C12">
        <v>5236.10991814427</v>
      </c>
      <c r="D12">
        <v>3057.52744165345</v>
      </c>
      <c r="E12">
        <v>1523.45195783554</v>
      </c>
    </row>
    <row r="13" spans="1:5">
      <c r="A13">
        <v>11</v>
      </c>
      <c r="B13">
        <v>5236.10991814427</v>
      </c>
      <c r="C13">
        <v>5236.10991814427</v>
      </c>
      <c r="D13">
        <v>3024.68794607521</v>
      </c>
      <c r="E13">
        <v>1490.61246225731</v>
      </c>
    </row>
    <row r="14" spans="1:5">
      <c r="A14">
        <v>12</v>
      </c>
      <c r="B14">
        <v>5236.10991814427</v>
      </c>
      <c r="C14">
        <v>5236.10991814427</v>
      </c>
      <c r="D14">
        <v>3007.49636619859</v>
      </c>
      <c r="E14">
        <v>1473.42088238069</v>
      </c>
    </row>
    <row r="15" spans="1:5">
      <c r="A15">
        <v>13</v>
      </c>
      <c r="B15">
        <v>5236.10991814427</v>
      </c>
      <c r="C15">
        <v>5236.10991814427</v>
      </c>
      <c r="D15">
        <v>2974.27570689539</v>
      </c>
      <c r="E15">
        <v>1440.20022307748</v>
      </c>
    </row>
    <row r="16" spans="1:5">
      <c r="A16">
        <v>14</v>
      </c>
      <c r="B16">
        <v>5236.10991814427</v>
      </c>
      <c r="C16">
        <v>5236.10991814427</v>
      </c>
      <c r="D16">
        <v>2956.95091314529</v>
      </c>
      <c r="E16">
        <v>1422.87542932739</v>
      </c>
    </row>
    <row r="17" spans="1:5">
      <c r="A17">
        <v>15</v>
      </c>
      <c r="B17">
        <v>5236.10991814427</v>
      </c>
      <c r="C17">
        <v>5236.10991814427</v>
      </c>
      <c r="D17">
        <v>2923.31384523572</v>
      </c>
      <c r="E17">
        <v>1389.23836141781</v>
      </c>
    </row>
    <row r="18" spans="1:5">
      <c r="A18">
        <v>16</v>
      </c>
      <c r="B18">
        <v>5236.10991814427</v>
      </c>
      <c r="C18">
        <v>5236.10991814427</v>
      </c>
      <c r="D18">
        <v>2905.82244961846</v>
      </c>
      <c r="E18">
        <v>1371.74696580055</v>
      </c>
    </row>
    <row r="19" spans="1:5">
      <c r="A19">
        <v>17</v>
      </c>
      <c r="B19">
        <v>5236.10991814427</v>
      </c>
      <c r="C19">
        <v>5236.10991814427</v>
      </c>
      <c r="D19">
        <v>2871.75846533982</v>
      </c>
      <c r="E19">
        <v>1337.68298152191</v>
      </c>
    </row>
    <row r="20" spans="1:5">
      <c r="A20">
        <v>18</v>
      </c>
      <c r="B20">
        <v>5236.10991814427</v>
      </c>
      <c r="C20">
        <v>5236.10991814427</v>
      </c>
      <c r="D20">
        <v>2854.08280809207</v>
      </c>
      <c r="E20">
        <v>1320.00732427416</v>
      </c>
    </row>
    <row r="21" spans="1:5">
      <c r="A21">
        <v>19</v>
      </c>
      <c r="B21">
        <v>5236.10991814427</v>
      </c>
      <c r="C21">
        <v>5236.10991814427</v>
      </c>
      <c r="D21">
        <v>2819.59078825555</v>
      </c>
      <c r="E21">
        <v>1285.51530443764</v>
      </c>
    </row>
    <row r="22" spans="1:5">
      <c r="A22">
        <v>20</v>
      </c>
      <c r="B22">
        <v>5236.10991814427</v>
      </c>
      <c r="C22">
        <v>5236.10991814427</v>
      </c>
      <c r="D22">
        <v>2801.72039054902</v>
      </c>
      <c r="E22">
        <v>1267.64490673111</v>
      </c>
    </row>
    <row r="23" spans="1:5">
      <c r="A23">
        <v>21</v>
      </c>
      <c r="B23">
        <v>5236.10991814427</v>
      </c>
      <c r="C23">
        <v>5236.10991814427</v>
      </c>
      <c r="D23">
        <v>2766.80186741505</v>
      </c>
      <c r="E23">
        <v>1232.72638359715</v>
      </c>
    </row>
    <row r="24" spans="1:5">
      <c r="A24">
        <v>22</v>
      </c>
      <c r="B24">
        <v>5236.10991814427</v>
      </c>
      <c r="C24">
        <v>5236.10991814427</v>
      </c>
      <c r="D24">
        <v>2748.7292580309</v>
      </c>
      <c r="E24">
        <v>1214.65377421299</v>
      </c>
    </row>
    <row r="25" spans="1:5">
      <c r="A25">
        <v>23</v>
      </c>
      <c r="B25">
        <v>5236.10991814427</v>
      </c>
      <c r="C25">
        <v>5236.10991814427</v>
      </c>
      <c r="D25">
        <v>2713.38515378528</v>
      </c>
      <c r="E25">
        <v>1179.30966996737</v>
      </c>
    </row>
    <row r="26" spans="1:5">
      <c r="A26">
        <v>24</v>
      </c>
      <c r="B26">
        <v>5236.10991814427</v>
      </c>
      <c r="C26">
        <v>5236.10991814427</v>
      </c>
      <c r="D26">
        <v>2695.10362895343</v>
      </c>
      <c r="E26">
        <v>1161.02814513552</v>
      </c>
    </row>
    <row r="27" spans="1:5">
      <c r="A27">
        <v>25</v>
      </c>
      <c r="B27">
        <v>5236.10991814427</v>
      </c>
      <c r="C27">
        <v>5236.10991814427</v>
      </c>
      <c r="D27">
        <v>2659.33250527703</v>
      </c>
      <c r="E27">
        <v>1125.25702145912</v>
      </c>
    </row>
    <row r="28" spans="1:5">
      <c r="A28">
        <v>26</v>
      </c>
      <c r="B28">
        <v>5236.10991814427</v>
      </c>
      <c r="C28">
        <v>5236.10991814427</v>
      </c>
      <c r="D28">
        <v>2640.83479490026</v>
      </c>
      <c r="E28">
        <v>1106.75931108236</v>
      </c>
    </row>
    <row r="29" spans="1:5">
      <c r="A29">
        <v>27</v>
      </c>
      <c r="B29">
        <v>5236.10991814427</v>
      </c>
      <c r="C29">
        <v>5236.10991814427</v>
      </c>
      <c r="D29">
        <v>2604.63176987708</v>
      </c>
      <c r="E29">
        <v>1070.55628605918</v>
      </c>
    </row>
    <row r="30" spans="1:5">
      <c r="A30">
        <v>28</v>
      </c>
      <c r="B30">
        <v>5236.10991814427</v>
      </c>
      <c r="C30">
        <v>5236.10991814427</v>
      </c>
      <c r="D30">
        <v>2585.44110485854</v>
      </c>
      <c r="E30">
        <v>1051.36562104064</v>
      </c>
    </row>
    <row r="31" spans="1:5">
      <c r="A31">
        <v>29</v>
      </c>
      <c r="B31">
        <v>5236.10991814427</v>
      </c>
      <c r="C31">
        <v>5236.10991814427</v>
      </c>
      <c r="D31">
        <v>2547.86198814607</v>
      </c>
      <c r="E31">
        <v>1013.78650432817</v>
      </c>
    </row>
    <row r="32" spans="1:5">
      <c r="A32">
        <v>30</v>
      </c>
      <c r="B32">
        <v>5236.10991814427</v>
      </c>
      <c r="C32">
        <v>5236.10991814427</v>
      </c>
      <c r="D32">
        <v>2490.2121025854</v>
      </c>
      <c r="E32">
        <v>956.136618767487</v>
      </c>
    </row>
    <row r="33" spans="1:5">
      <c r="A33">
        <v>31</v>
      </c>
      <c r="B33">
        <v>5236.10991814427</v>
      </c>
      <c r="C33">
        <v>5236.10991814427</v>
      </c>
      <c r="D33">
        <v>2403.83525740563</v>
      </c>
      <c r="E33">
        <v>869.759773587722</v>
      </c>
    </row>
    <row r="34" spans="1:5">
      <c r="A34">
        <v>32</v>
      </c>
      <c r="B34">
        <v>5236.10991814427</v>
      </c>
      <c r="C34">
        <v>5236.10991814427</v>
      </c>
      <c r="D34">
        <v>2360.65883486158</v>
      </c>
      <c r="E34">
        <v>826.583351043677</v>
      </c>
    </row>
    <row r="35" spans="1:5">
      <c r="A35">
        <v>33</v>
      </c>
      <c r="B35">
        <v>5236.10991814427</v>
      </c>
      <c r="C35">
        <v>5236.10991814427</v>
      </c>
      <c r="D35">
        <v>2327.49507163833</v>
      </c>
      <c r="E35">
        <v>793.419587820416</v>
      </c>
    </row>
    <row r="36" spans="1:5">
      <c r="A36">
        <v>34</v>
      </c>
      <c r="B36">
        <v>5236.10991814427</v>
      </c>
      <c r="C36">
        <v>5236.10991814427</v>
      </c>
      <c r="D36">
        <v>2300.59105998184</v>
      </c>
      <c r="E36">
        <v>766.515576163932</v>
      </c>
    </row>
    <row r="37" spans="1:5">
      <c r="A37">
        <v>35</v>
      </c>
      <c r="B37">
        <v>5236.10991814427</v>
      </c>
      <c r="C37">
        <v>5236.10991814427</v>
      </c>
      <c r="D37">
        <v>2299.81965000697</v>
      </c>
      <c r="E37">
        <v>765.744166189067</v>
      </c>
    </row>
    <row r="38" spans="1:5">
      <c r="A38">
        <v>36</v>
      </c>
      <c r="B38">
        <v>5236.10991814427</v>
      </c>
      <c r="C38">
        <v>5236.10991814427</v>
      </c>
      <c r="D38">
        <v>2272.54412514653</v>
      </c>
      <c r="E38">
        <v>738.468641328621</v>
      </c>
    </row>
    <row r="39" spans="1:5">
      <c r="A39">
        <v>37</v>
      </c>
      <c r="B39">
        <v>5236.10991814427</v>
      </c>
      <c r="C39">
        <v>5236.10991814427</v>
      </c>
      <c r="D39">
        <v>2259.08355685412</v>
      </c>
      <c r="E39">
        <v>725.008073036212</v>
      </c>
    </row>
    <row r="40" spans="1:5">
      <c r="A40">
        <v>38</v>
      </c>
      <c r="B40">
        <v>5236.10991814427</v>
      </c>
      <c r="C40">
        <v>5236.10991814427</v>
      </c>
      <c r="D40">
        <v>2260.62032481093</v>
      </c>
      <c r="E40">
        <v>726.54484099303</v>
      </c>
    </row>
    <row r="41" spans="1:5">
      <c r="A41">
        <v>39</v>
      </c>
      <c r="B41">
        <v>5236.10991814427</v>
      </c>
      <c r="C41">
        <v>5236.10991814427</v>
      </c>
      <c r="D41">
        <v>2245.09326954051</v>
      </c>
      <c r="E41">
        <v>711.017785722605</v>
      </c>
    </row>
    <row r="42" spans="1:5">
      <c r="A42">
        <v>40</v>
      </c>
      <c r="B42">
        <v>5236.10991814427</v>
      </c>
      <c r="C42">
        <v>5236.10991814427</v>
      </c>
      <c r="D42">
        <v>2246.6820151692</v>
      </c>
      <c r="E42">
        <v>712.606531351302</v>
      </c>
    </row>
    <row r="43" spans="1:5">
      <c r="A43">
        <v>41</v>
      </c>
      <c r="B43">
        <v>5236.10991814427</v>
      </c>
      <c r="C43">
        <v>5236.10991814427</v>
      </c>
      <c r="D43">
        <v>2231.79864648723</v>
      </c>
      <c r="E43">
        <v>697.723162669316</v>
      </c>
    </row>
    <row r="44" spans="1:5">
      <c r="A44">
        <v>42</v>
      </c>
      <c r="B44">
        <v>5236.10991814427</v>
      </c>
      <c r="C44">
        <v>5236.10991814427</v>
      </c>
      <c r="D44">
        <v>2233.4095623625</v>
      </c>
      <c r="E44">
        <v>699.334078544592</v>
      </c>
    </row>
    <row r="45" spans="1:5">
      <c r="A45">
        <v>43</v>
      </c>
      <c r="B45">
        <v>5236.10991814427</v>
      </c>
      <c r="C45">
        <v>5236.10991814427</v>
      </c>
      <c r="D45">
        <v>2218.91923009936</v>
      </c>
      <c r="E45">
        <v>684.843746281452</v>
      </c>
    </row>
    <row r="46" spans="1:5">
      <c r="A46">
        <v>44</v>
      </c>
      <c r="B46">
        <v>5236.10991814427</v>
      </c>
      <c r="C46">
        <v>5236.10991814427</v>
      </c>
      <c r="D46">
        <v>2220.53490195166</v>
      </c>
      <c r="E46">
        <v>686.459418133748</v>
      </c>
    </row>
    <row r="47" spans="1:5">
      <c r="A47">
        <v>45</v>
      </c>
      <c r="B47">
        <v>5236.10991814427</v>
      </c>
      <c r="C47">
        <v>5236.10991814427</v>
      </c>
      <c r="D47">
        <v>2206.30426725154</v>
      </c>
      <c r="E47">
        <v>672.228783433629</v>
      </c>
    </row>
    <row r="48" spans="1:5">
      <c r="A48">
        <v>46</v>
      </c>
      <c r="B48">
        <v>5236.10991814427</v>
      </c>
      <c r="C48">
        <v>5236.10991814427</v>
      </c>
      <c r="D48">
        <v>2207.91235249605</v>
      </c>
      <c r="E48">
        <v>673.836868678143</v>
      </c>
    </row>
    <row r="49" spans="1:5">
      <c r="A49">
        <v>47</v>
      </c>
      <c r="B49">
        <v>5236.10991814427</v>
      </c>
      <c r="C49">
        <v>5236.10991814427</v>
      </c>
      <c r="D49">
        <v>2193.90555251719</v>
      </c>
      <c r="E49">
        <v>659.830068699284</v>
      </c>
    </row>
    <row r="50" spans="1:5">
      <c r="A50">
        <v>48</v>
      </c>
      <c r="B50">
        <v>5236.10991814427</v>
      </c>
      <c r="C50">
        <v>5236.10991814427</v>
      </c>
      <c r="D50">
        <v>2195.4982327944</v>
      </c>
      <c r="E50">
        <v>661.422748976495</v>
      </c>
    </row>
    <row r="51" spans="1:5">
      <c r="A51">
        <v>49</v>
      </c>
      <c r="B51">
        <v>5236.10991814427</v>
      </c>
      <c r="C51">
        <v>5236.10991814427</v>
      </c>
      <c r="D51">
        <v>2181.67510399828</v>
      </c>
      <c r="E51">
        <v>647.599620180379</v>
      </c>
    </row>
    <row r="52" spans="1:5">
      <c r="A52">
        <v>50</v>
      </c>
      <c r="B52">
        <v>5236.10991814427</v>
      </c>
      <c r="C52">
        <v>5236.10991814427</v>
      </c>
      <c r="D52">
        <v>2183.24805321504</v>
      </c>
      <c r="E52">
        <v>649.172569397142</v>
      </c>
    </row>
    <row r="53" spans="1:5">
      <c r="A53">
        <v>51</v>
      </c>
      <c r="B53">
        <v>5236.10991814427</v>
      </c>
      <c r="C53">
        <v>5236.10991814427</v>
      </c>
      <c r="D53">
        <v>2169.54200943854</v>
      </c>
      <c r="E53">
        <v>635.466525620632</v>
      </c>
    </row>
    <row r="54" spans="1:5">
      <c r="A54">
        <v>52</v>
      </c>
      <c r="B54">
        <v>5236.10991814427</v>
      </c>
      <c r="C54">
        <v>5236.10991814427</v>
      </c>
      <c r="D54">
        <v>2171.09038858449</v>
      </c>
      <c r="E54">
        <v>637.014904766577</v>
      </c>
    </row>
    <row r="55" spans="1:5">
      <c r="A55">
        <v>53</v>
      </c>
      <c r="B55">
        <v>5236.10991814427</v>
      </c>
      <c r="C55">
        <v>5236.10991814427</v>
      </c>
      <c r="D55">
        <v>2157.52166796455</v>
      </c>
      <c r="E55">
        <v>623.446184146651</v>
      </c>
    </row>
    <row r="56" spans="1:5">
      <c r="A56">
        <v>54</v>
      </c>
      <c r="B56">
        <v>5236.10991814427</v>
      </c>
      <c r="C56">
        <v>5236.10991814427</v>
      </c>
      <c r="D56">
        <v>2159.04103746648</v>
      </c>
      <c r="E56">
        <v>624.965553648579</v>
      </c>
    </row>
    <row r="57" spans="1:5">
      <c r="A57">
        <v>55</v>
      </c>
      <c r="B57">
        <v>5236.10991814427</v>
      </c>
      <c r="C57">
        <v>5236.10991814427</v>
      </c>
      <c r="D57">
        <v>2145.67068909784</v>
      </c>
      <c r="E57">
        <v>611.595205279927</v>
      </c>
    </row>
    <row r="58" spans="1:5">
      <c r="A58">
        <v>56</v>
      </c>
      <c r="B58">
        <v>5236.10991814427</v>
      </c>
      <c r="C58">
        <v>5236.10991814427</v>
      </c>
      <c r="D58">
        <v>2147.15871053423</v>
      </c>
      <c r="E58">
        <v>613.083226716325</v>
      </c>
    </row>
    <row r="59" spans="1:5">
      <c r="A59">
        <v>57</v>
      </c>
      <c r="B59">
        <v>5236.10991814427</v>
      </c>
      <c r="C59">
        <v>5236.10991814427</v>
      </c>
      <c r="D59">
        <v>2134.01574899666</v>
      </c>
      <c r="E59">
        <v>599.940265178754</v>
      </c>
    </row>
    <row r="60" spans="1:5">
      <c r="A60">
        <v>58</v>
      </c>
      <c r="B60">
        <v>5236.10991814427</v>
      </c>
      <c r="C60">
        <v>5236.10991814427</v>
      </c>
      <c r="D60">
        <v>2135.50927294859</v>
      </c>
      <c r="E60">
        <v>601.433789130677</v>
      </c>
    </row>
    <row r="61" spans="1:5">
      <c r="A61">
        <v>59</v>
      </c>
      <c r="B61">
        <v>5236.10991814427</v>
      </c>
      <c r="C61">
        <v>5236.10991814427</v>
      </c>
      <c r="D61">
        <v>2122.78712190113</v>
      </c>
      <c r="E61">
        <v>588.711638083216</v>
      </c>
    </row>
    <row r="62" spans="1:5">
      <c r="A62">
        <v>60</v>
      </c>
      <c r="B62">
        <v>5236.10991814427</v>
      </c>
      <c r="C62">
        <v>5236.10991814427</v>
      </c>
      <c r="D62">
        <v>2117.51945968314</v>
      </c>
      <c r="E62">
        <v>583.443975865227</v>
      </c>
    </row>
    <row r="63" spans="1:5">
      <c r="A63">
        <v>61</v>
      </c>
      <c r="B63">
        <v>5236.10991814427</v>
      </c>
      <c r="C63">
        <v>5236.10991814427</v>
      </c>
      <c r="D63">
        <v>2085.13542125286</v>
      </c>
      <c r="E63">
        <v>551.059937434957</v>
      </c>
    </row>
    <row r="64" spans="1:5">
      <c r="A64">
        <v>62</v>
      </c>
      <c r="B64">
        <v>5236.10991814427</v>
      </c>
      <c r="C64">
        <v>5236.10991814427</v>
      </c>
      <c r="D64">
        <v>2066.52772071309</v>
      </c>
      <c r="E64">
        <v>532.452236895182</v>
      </c>
    </row>
    <row r="65" spans="1:5">
      <c r="A65">
        <v>63</v>
      </c>
      <c r="B65">
        <v>5236.10991814427</v>
      </c>
      <c r="C65">
        <v>5236.10991814427</v>
      </c>
      <c r="D65">
        <v>2053.7003729885</v>
      </c>
      <c r="E65">
        <v>519.624889170593</v>
      </c>
    </row>
    <row r="66" spans="1:5">
      <c r="A66">
        <v>64</v>
      </c>
      <c r="B66">
        <v>5236.10991814427</v>
      </c>
      <c r="C66">
        <v>5236.10991814427</v>
      </c>
      <c r="D66">
        <v>2041.28078765755</v>
      </c>
      <c r="E66">
        <v>507.20530383964</v>
      </c>
    </row>
    <row r="67" spans="1:5">
      <c r="A67">
        <v>65</v>
      </c>
      <c r="B67">
        <v>5236.10991814427</v>
      </c>
      <c r="C67">
        <v>5236.10991814427</v>
      </c>
      <c r="D67">
        <v>2034.68654532801</v>
      </c>
      <c r="E67">
        <v>500.6110615101</v>
      </c>
    </row>
    <row r="68" spans="1:5">
      <c r="A68">
        <v>66</v>
      </c>
      <c r="B68">
        <v>5236.10991814427</v>
      </c>
      <c r="C68">
        <v>5236.10991814427</v>
      </c>
      <c r="D68">
        <v>2035.66831177163</v>
      </c>
      <c r="E68">
        <v>501.59282795372</v>
      </c>
    </row>
    <row r="69" spans="1:5">
      <c r="A69">
        <v>67</v>
      </c>
      <c r="B69">
        <v>5236.10991814427</v>
      </c>
      <c r="C69">
        <v>5236.10991814427</v>
      </c>
      <c r="D69">
        <v>2021.45216297658</v>
      </c>
      <c r="E69">
        <v>487.37667915867</v>
      </c>
    </row>
    <row r="70" spans="1:5">
      <c r="A70">
        <v>68</v>
      </c>
      <c r="B70">
        <v>5236.10991814427</v>
      </c>
      <c r="C70">
        <v>5236.10991814427</v>
      </c>
      <c r="D70">
        <v>2016.26306394286</v>
      </c>
      <c r="E70">
        <v>482.187580124948</v>
      </c>
    </row>
    <row r="71" spans="1:5">
      <c r="A71">
        <v>69</v>
      </c>
      <c r="B71">
        <v>5236.10991814427</v>
      </c>
      <c r="C71">
        <v>5236.10991814427</v>
      </c>
      <c r="D71">
        <v>2016.66125392211</v>
      </c>
      <c r="E71">
        <v>482.585770104206</v>
      </c>
    </row>
    <row r="72" spans="1:5">
      <c r="A72">
        <v>70</v>
      </c>
      <c r="B72">
        <v>5236.10991814427</v>
      </c>
      <c r="C72">
        <v>5236.10991814427</v>
      </c>
      <c r="D72">
        <v>2007.17105307591</v>
      </c>
      <c r="E72">
        <v>473.095569258004</v>
      </c>
    </row>
    <row r="73" spans="1:5">
      <c r="A73">
        <v>71</v>
      </c>
      <c r="B73">
        <v>5236.10991814427</v>
      </c>
      <c r="C73">
        <v>5236.10991814427</v>
      </c>
      <c r="D73">
        <v>2005.13080052141</v>
      </c>
      <c r="E73">
        <v>471.055316703503</v>
      </c>
    </row>
    <row r="74" spans="1:5">
      <c r="A74">
        <v>72</v>
      </c>
      <c r="B74">
        <v>5236.10991814427</v>
      </c>
      <c r="C74">
        <v>5236.10991814427</v>
      </c>
      <c r="D74">
        <v>2005.43947238212</v>
      </c>
      <c r="E74">
        <v>471.363988564214</v>
      </c>
    </row>
    <row r="75" spans="1:5">
      <c r="A75">
        <v>73</v>
      </c>
      <c r="B75">
        <v>5236.10991814427</v>
      </c>
      <c r="C75">
        <v>5236.10991814427</v>
      </c>
      <c r="D75">
        <v>1996.39644064861</v>
      </c>
      <c r="E75">
        <v>462.320956830699</v>
      </c>
    </row>
    <row r="76" spans="1:5">
      <c r="A76">
        <v>74</v>
      </c>
      <c r="B76">
        <v>5236.10991814427</v>
      </c>
      <c r="C76">
        <v>5236.10991814427</v>
      </c>
      <c r="D76">
        <v>1996.65680518527</v>
      </c>
      <c r="E76">
        <v>462.581321367363</v>
      </c>
    </row>
    <row r="77" spans="1:5">
      <c r="A77">
        <v>75</v>
      </c>
      <c r="B77">
        <v>5236.10991814427</v>
      </c>
      <c r="C77">
        <v>5236.10991814427</v>
      </c>
      <c r="D77">
        <v>1987.51099789913</v>
      </c>
      <c r="E77">
        <v>453.435514081226</v>
      </c>
    </row>
    <row r="78" spans="1:5">
      <c r="A78">
        <v>76</v>
      </c>
      <c r="B78">
        <v>5236.10991814427</v>
      </c>
      <c r="C78">
        <v>5236.10991814427</v>
      </c>
      <c r="D78">
        <v>1978.84698436917</v>
      </c>
      <c r="E78">
        <v>444.77150055126</v>
      </c>
    </row>
    <row r="79" spans="1:5">
      <c r="A79">
        <v>77</v>
      </c>
      <c r="B79">
        <v>5236.10991814427</v>
      </c>
      <c r="C79">
        <v>5236.10991814427</v>
      </c>
      <c r="D79">
        <v>1976.6700586054</v>
      </c>
      <c r="E79">
        <v>442.594574787488</v>
      </c>
    </row>
    <row r="80" spans="1:5">
      <c r="A80">
        <v>78</v>
      </c>
      <c r="B80">
        <v>5236.10991814427</v>
      </c>
      <c r="C80">
        <v>5236.10991814427</v>
      </c>
      <c r="D80">
        <v>1976.86206502566</v>
      </c>
      <c r="E80">
        <v>442.786581207744</v>
      </c>
    </row>
    <row r="81" spans="1:5">
      <c r="A81">
        <v>79</v>
      </c>
      <c r="B81">
        <v>5236.10991814427</v>
      </c>
      <c r="C81">
        <v>5236.10991814427</v>
      </c>
      <c r="D81">
        <v>1968.35550425473</v>
      </c>
      <c r="E81">
        <v>434.28002043682</v>
      </c>
    </row>
    <row r="82" spans="1:5">
      <c r="A82">
        <v>80</v>
      </c>
      <c r="B82">
        <v>5236.10991814427</v>
      </c>
      <c r="C82">
        <v>5236.10991814427</v>
      </c>
      <c r="D82">
        <v>1960.06191012597</v>
      </c>
      <c r="E82">
        <v>425.986426308064</v>
      </c>
    </row>
    <row r="83" spans="1:5">
      <c r="A83">
        <v>81</v>
      </c>
      <c r="B83">
        <v>5236.10991814427</v>
      </c>
      <c r="C83">
        <v>5236.10991814427</v>
      </c>
      <c r="D83">
        <v>1960.21717791407</v>
      </c>
      <c r="E83">
        <v>426.141694096159</v>
      </c>
    </row>
    <row r="84" spans="1:5">
      <c r="A84">
        <v>82</v>
      </c>
      <c r="B84">
        <v>5236.10991814427</v>
      </c>
      <c r="C84">
        <v>5236.10991814427</v>
      </c>
      <c r="D84">
        <v>1951.92567685678</v>
      </c>
      <c r="E84">
        <v>417.850193038876</v>
      </c>
    </row>
    <row r="85" spans="1:5">
      <c r="A85">
        <v>83</v>
      </c>
      <c r="B85">
        <v>5236.10991814427</v>
      </c>
      <c r="C85">
        <v>5236.10991814427</v>
      </c>
      <c r="D85">
        <v>1949.80302954464</v>
      </c>
      <c r="E85">
        <v>415.727545726736</v>
      </c>
    </row>
    <row r="86" spans="1:5">
      <c r="A86">
        <v>84</v>
      </c>
      <c r="B86">
        <v>5236.10991814427</v>
      </c>
      <c r="C86">
        <v>5236.10991814427</v>
      </c>
      <c r="D86">
        <v>1949.90936836802</v>
      </c>
      <c r="E86">
        <v>415.83388455011</v>
      </c>
    </row>
    <row r="87" spans="1:5">
      <c r="A87">
        <v>85</v>
      </c>
      <c r="B87">
        <v>5236.10991814427</v>
      </c>
      <c r="C87">
        <v>5236.10991814427</v>
      </c>
      <c r="D87">
        <v>1942.38345686233</v>
      </c>
      <c r="E87">
        <v>408.307973044422</v>
      </c>
    </row>
    <row r="88" spans="1:5">
      <c r="A88">
        <v>86</v>
      </c>
      <c r="B88">
        <v>5236.10991814427</v>
      </c>
      <c r="C88">
        <v>5236.10991814427</v>
      </c>
      <c r="D88">
        <v>1942.45513330741</v>
      </c>
      <c r="E88">
        <v>408.379649489504</v>
      </c>
    </row>
    <row r="89" spans="1:5">
      <c r="A89">
        <v>87</v>
      </c>
      <c r="B89">
        <v>5236.10991814427</v>
      </c>
      <c r="C89">
        <v>5236.10991814427</v>
      </c>
      <c r="D89">
        <v>1935.04424652711</v>
      </c>
      <c r="E89">
        <v>400.968762709201</v>
      </c>
    </row>
    <row r="90" spans="1:5">
      <c r="A90">
        <v>88</v>
      </c>
      <c r="B90">
        <v>5236.10991814427</v>
      </c>
      <c r="C90">
        <v>5236.10991814427</v>
      </c>
      <c r="D90">
        <v>1935.15412030986</v>
      </c>
      <c r="E90">
        <v>401.078636491948</v>
      </c>
    </row>
    <row r="91" spans="1:5">
      <c r="A91">
        <v>89</v>
      </c>
      <c r="B91">
        <v>5236.10991814427</v>
      </c>
      <c r="C91">
        <v>5236.10991814427</v>
      </c>
      <c r="D91">
        <v>1928.1645260897</v>
      </c>
      <c r="E91">
        <v>394.089042271791</v>
      </c>
    </row>
    <row r="92" spans="1:5">
      <c r="A92">
        <v>90</v>
      </c>
      <c r="B92">
        <v>5236.10991814427</v>
      </c>
      <c r="C92">
        <v>5236.10991814427</v>
      </c>
      <c r="D92">
        <v>1926.26323765958</v>
      </c>
      <c r="E92">
        <v>392.187753841668</v>
      </c>
    </row>
    <row r="93" spans="1:5">
      <c r="A93">
        <v>91</v>
      </c>
      <c r="B93">
        <v>5236.10991814427</v>
      </c>
      <c r="C93">
        <v>5236.10991814427</v>
      </c>
      <c r="D93">
        <v>1912.75535382233</v>
      </c>
      <c r="E93">
        <v>378.679870004423</v>
      </c>
    </row>
    <row r="94" spans="1:5">
      <c r="A94">
        <v>92</v>
      </c>
      <c r="B94">
        <v>5236.10991814427</v>
      </c>
      <c r="C94">
        <v>5236.10991814427</v>
      </c>
      <c r="D94">
        <v>1903.98076739241</v>
      </c>
      <c r="E94">
        <v>369.905283574498</v>
      </c>
    </row>
    <row r="95" spans="1:5">
      <c r="A95">
        <v>93</v>
      </c>
      <c r="B95">
        <v>5236.10991814427</v>
      </c>
      <c r="C95">
        <v>5236.10991814427</v>
      </c>
      <c r="D95">
        <v>1897.48815375604</v>
      </c>
      <c r="E95">
        <v>363.412669938132</v>
      </c>
    </row>
    <row r="96" spans="1:5">
      <c r="A96">
        <v>94</v>
      </c>
      <c r="B96">
        <v>5236.10991814427</v>
      </c>
      <c r="C96">
        <v>5236.10991814427</v>
      </c>
      <c r="D96">
        <v>1890.27594954163</v>
      </c>
      <c r="E96">
        <v>356.200465723723</v>
      </c>
    </row>
    <row r="97" spans="1:5">
      <c r="A97">
        <v>95</v>
      </c>
      <c r="B97">
        <v>5236.10991814427</v>
      </c>
      <c r="C97">
        <v>5236.10991814427</v>
      </c>
      <c r="D97">
        <v>1886.926625957</v>
      </c>
      <c r="E97">
        <v>352.851142139087</v>
      </c>
    </row>
    <row r="98" spans="1:5">
      <c r="A98">
        <v>96</v>
      </c>
      <c r="B98">
        <v>5236.10991814427</v>
      </c>
      <c r="C98">
        <v>5236.10991814427</v>
      </c>
      <c r="D98">
        <v>1886.39564720702</v>
      </c>
      <c r="E98">
        <v>352.320163389111</v>
      </c>
    </row>
    <row r="99" spans="1:5">
      <c r="A99">
        <v>97</v>
      </c>
      <c r="B99">
        <v>5236.10991814427</v>
      </c>
      <c r="C99">
        <v>5236.10991814427</v>
      </c>
      <c r="D99">
        <v>1877.81723832496</v>
      </c>
      <c r="E99">
        <v>343.741754507044</v>
      </c>
    </row>
    <row r="100" spans="1:5">
      <c r="A100">
        <v>98</v>
      </c>
      <c r="B100">
        <v>5236.10991814427</v>
      </c>
      <c r="C100">
        <v>5236.10991814427</v>
      </c>
      <c r="D100">
        <v>1875.61563390111</v>
      </c>
      <c r="E100">
        <v>341.540150083201</v>
      </c>
    </row>
    <row r="101" spans="1:5">
      <c r="A101">
        <v>99</v>
      </c>
      <c r="B101">
        <v>5236.10991814427</v>
      </c>
      <c r="C101">
        <v>5236.10991814427</v>
      </c>
      <c r="D101">
        <v>1876.15397938582</v>
      </c>
      <c r="E101">
        <v>342.078495567905</v>
      </c>
    </row>
    <row r="102" spans="1:5">
      <c r="A102">
        <v>100</v>
      </c>
      <c r="B102">
        <v>5236.10991814427</v>
      </c>
      <c r="C102">
        <v>5236.10991814427</v>
      </c>
      <c r="D102">
        <v>1869.46847788697</v>
      </c>
      <c r="E102">
        <v>335.392994069063</v>
      </c>
    </row>
    <row r="103" spans="1:5">
      <c r="A103">
        <v>101</v>
      </c>
      <c r="B103">
        <v>5236.10991814427</v>
      </c>
      <c r="C103">
        <v>5236.10991814427</v>
      </c>
      <c r="D103">
        <v>1866.39547366249</v>
      </c>
      <c r="E103">
        <v>332.319989844579</v>
      </c>
    </row>
    <row r="104" spans="1:5">
      <c r="A104">
        <v>102</v>
      </c>
      <c r="B104">
        <v>5236.10991814427</v>
      </c>
      <c r="C104">
        <v>5236.10991814427</v>
      </c>
      <c r="D104">
        <v>1866.92033259517</v>
      </c>
      <c r="E104">
        <v>332.844848777264</v>
      </c>
    </row>
    <row r="105" spans="1:5">
      <c r="A105">
        <v>103</v>
      </c>
      <c r="B105">
        <v>5236.10991814427</v>
      </c>
      <c r="C105">
        <v>5236.10991814427</v>
      </c>
      <c r="D105">
        <v>1865.11419192847</v>
      </c>
      <c r="E105">
        <v>331.038708110557</v>
      </c>
    </row>
    <row r="106" spans="1:5">
      <c r="A106">
        <v>104</v>
      </c>
      <c r="B106">
        <v>5236.10991814427</v>
      </c>
      <c r="C106">
        <v>5236.10991814427</v>
      </c>
      <c r="D106">
        <v>1865.70287869922</v>
      </c>
      <c r="E106">
        <v>331.62739488131</v>
      </c>
    </row>
    <row r="107" spans="1:5">
      <c r="A107">
        <v>105</v>
      </c>
      <c r="B107">
        <v>5236.10991814427</v>
      </c>
      <c r="C107">
        <v>5236.10991814427</v>
      </c>
      <c r="D107">
        <v>1859.03719469823</v>
      </c>
      <c r="E107">
        <v>324.961710880325</v>
      </c>
    </row>
    <row r="108" spans="1:5">
      <c r="A108">
        <v>106</v>
      </c>
      <c r="B108">
        <v>5236.10991814427</v>
      </c>
      <c r="C108">
        <v>5236.10991814427</v>
      </c>
      <c r="D108">
        <v>1853.22971675117</v>
      </c>
      <c r="E108">
        <v>319.154232933258</v>
      </c>
    </row>
    <row r="109" spans="1:5">
      <c r="A109">
        <v>107</v>
      </c>
      <c r="B109">
        <v>5236.10991814427</v>
      </c>
      <c r="C109">
        <v>5236.10991814427</v>
      </c>
      <c r="D109">
        <v>1848.87767414078</v>
      </c>
      <c r="E109">
        <v>314.802190322872</v>
      </c>
    </row>
    <row r="110" spans="1:5">
      <c r="A110">
        <v>108</v>
      </c>
      <c r="B110">
        <v>5236.10991814427</v>
      </c>
      <c r="C110">
        <v>5236.10991814427</v>
      </c>
      <c r="D110">
        <v>1847.50658797144</v>
      </c>
      <c r="E110">
        <v>313.431104153535</v>
      </c>
    </row>
    <row r="111" spans="1:5">
      <c r="A111">
        <v>109</v>
      </c>
      <c r="B111">
        <v>5236.10991814427</v>
      </c>
      <c r="C111">
        <v>5236.10991814427</v>
      </c>
      <c r="D111">
        <v>1847.21583455265</v>
      </c>
      <c r="E111">
        <v>313.140350734749</v>
      </c>
    </row>
    <row r="112" spans="1:5">
      <c r="A112">
        <v>110</v>
      </c>
      <c r="B112">
        <v>5236.10991814427</v>
      </c>
      <c r="C112">
        <v>5236.10991814427</v>
      </c>
      <c r="D112">
        <v>1840.70367742927</v>
      </c>
      <c r="E112">
        <v>306.628193611366</v>
      </c>
    </row>
    <row r="113" spans="1:5">
      <c r="A113">
        <v>111</v>
      </c>
      <c r="B113">
        <v>5236.10991814427</v>
      </c>
      <c r="C113">
        <v>5236.10991814427</v>
      </c>
      <c r="D113">
        <v>1837.83952923242</v>
      </c>
      <c r="E113">
        <v>303.764045414507</v>
      </c>
    </row>
    <row r="114" spans="1:5">
      <c r="A114">
        <v>112</v>
      </c>
      <c r="B114">
        <v>5236.10991814427</v>
      </c>
      <c r="C114">
        <v>5236.10991814427</v>
      </c>
      <c r="D114">
        <v>1838.3092422789</v>
      </c>
      <c r="E114">
        <v>304.233758460997</v>
      </c>
    </row>
    <row r="115" spans="1:5">
      <c r="A115">
        <v>113</v>
      </c>
      <c r="B115">
        <v>5236.10991814427</v>
      </c>
      <c r="C115">
        <v>5236.10991814427</v>
      </c>
      <c r="D115">
        <v>1834.1055845776</v>
      </c>
      <c r="E115">
        <v>300.030100759693</v>
      </c>
    </row>
    <row r="116" spans="1:5">
      <c r="A116">
        <v>114</v>
      </c>
      <c r="B116">
        <v>5236.10991814427</v>
      </c>
      <c r="C116">
        <v>5236.10991814427</v>
      </c>
      <c r="D116">
        <v>1833.08213067321</v>
      </c>
      <c r="E116">
        <v>299.006646855304</v>
      </c>
    </row>
    <row r="117" spans="1:5">
      <c r="A117">
        <v>115</v>
      </c>
      <c r="B117">
        <v>5236.10991814427</v>
      </c>
      <c r="C117">
        <v>5236.10991814427</v>
      </c>
      <c r="D117">
        <v>1833.43810897057</v>
      </c>
      <c r="E117">
        <v>299.362625152659</v>
      </c>
    </row>
    <row r="118" spans="1:5">
      <c r="A118">
        <v>116</v>
      </c>
      <c r="B118">
        <v>5236.10991814427</v>
      </c>
      <c r="C118">
        <v>5236.10991814427</v>
      </c>
      <c r="D118">
        <v>1829.05000698033</v>
      </c>
      <c r="E118">
        <v>294.974523162425</v>
      </c>
    </row>
    <row r="119" spans="1:5">
      <c r="A119">
        <v>117</v>
      </c>
      <c r="B119">
        <v>5236.10991814427</v>
      </c>
      <c r="C119">
        <v>5236.10991814427</v>
      </c>
      <c r="D119">
        <v>1825.5096912504</v>
      </c>
      <c r="E119">
        <v>291.434207432489</v>
      </c>
    </row>
    <row r="120" spans="1:5">
      <c r="A120">
        <v>118</v>
      </c>
      <c r="B120">
        <v>5236.10991814427</v>
      </c>
      <c r="C120">
        <v>5236.10991814427</v>
      </c>
      <c r="D120">
        <v>1825.03617058871</v>
      </c>
      <c r="E120">
        <v>290.960686770796</v>
      </c>
    </row>
    <row r="121" spans="1:5">
      <c r="A121">
        <v>119</v>
      </c>
      <c r="B121">
        <v>5236.10991814427</v>
      </c>
      <c r="C121">
        <v>5236.10991814427</v>
      </c>
      <c r="D121">
        <v>1824.88034921111</v>
      </c>
      <c r="E121">
        <v>290.804865393206</v>
      </c>
    </row>
    <row r="122" spans="1:5">
      <c r="A122">
        <v>120</v>
      </c>
      <c r="B122">
        <v>5236.10991814427</v>
      </c>
      <c r="C122">
        <v>5236.10991814427</v>
      </c>
      <c r="D122">
        <v>1821.70458976609</v>
      </c>
      <c r="E122">
        <v>287.629105948182</v>
      </c>
    </row>
    <row r="123" spans="1:5">
      <c r="A123">
        <v>121</v>
      </c>
      <c r="B123">
        <v>5236.10991814427</v>
      </c>
      <c r="C123">
        <v>5236.10991814427</v>
      </c>
      <c r="D123">
        <v>1821.54261188828</v>
      </c>
      <c r="E123">
        <v>287.467128070367</v>
      </c>
    </row>
    <row r="124" spans="1:5">
      <c r="A124">
        <v>122</v>
      </c>
      <c r="B124">
        <v>5236.10991814427</v>
      </c>
      <c r="C124">
        <v>5236.10991814427</v>
      </c>
      <c r="D124">
        <v>1813.81729269048</v>
      </c>
      <c r="E124">
        <v>279.741808872567</v>
      </c>
    </row>
    <row r="125" spans="1:5">
      <c r="A125">
        <v>123</v>
      </c>
      <c r="B125">
        <v>5236.10991814427</v>
      </c>
      <c r="C125">
        <v>5236.10991814427</v>
      </c>
      <c r="D125">
        <v>1809.94026984065</v>
      </c>
      <c r="E125">
        <v>275.86478602274</v>
      </c>
    </row>
    <row r="126" spans="1:5">
      <c r="A126">
        <v>124</v>
      </c>
      <c r="B126">
        <v>5236.10991814427</v>
      </c>
      <c r="C126">
        <v>5236.10991814427</v>
      </c>
      <c r="D126">
        <v>1805.61477455365</v>
      </c>
      <c r="E126">
        <v>271.539290735746</v>
      </c>
    </row>
    <row r="127" spans="1:5">
      <c r="A127">
        <v>125</v>
      </c>
      <c r="B127">
        <v>5236.10991814427</v>
      </c>
      <c r="C127">
        <v>5236.10991814427</v>
      </c>
      <c r="D127">
        <v>1803.28983066451</v>
      </c>
      <c r="E127">
        <v>269.214346846605</v>
      </c>
    </row>
    <row r="128" spans="1:5">
      <c r="A128">
        <v>126</v>
      </c>
      <c r="B128">
        <v>5236.10991814427</v>
      </c>
      <c r="C128">
        <v>5236.10991814427</v>
      </c>
      <c r="D128">
        <v>1803.15915178232</v>
      </c>
      <c r="E128">
        <v>269.08366796441</v>
      </c>
    </row>
    <row r="129" spans="1:5">
      <c r="A129">
        <v>127</v>
      </c>
      <c r="B129">
        <v>5236.10991814427</v>
      </c>
      <c r="C129">
        <v>5236.10991814427</v>
      </c>
      <c r="D129">
        <v>1797.98294606181</v>
      </c>
      <c r="E129">
        <v>263.907462243896</v>
      </c>
    </row>
    <row r="130" spans="1:5">
      <c r="A130">
        <v>128</v>
      </c>
      <c r="B130">
        <v>5236.10991814427</v>
      </c>
      <c r="C130">
        <v>5236.10991814427</v>
      </c>
      <c r="D130">
        <v>1796.37105917927</v>
      </c>
      <c r="E130">
        <v>262.29557536136</v>
      </c>
    </row>
    <row r="131" spans="1:5">
      <c r="A131">
        <v>129</v>
      </c>
      <c r="B131">
        <v>5236.10991814427</v>
      </c>
      <c r="C131">
        <v>5236.10991814427</v>
      </c>
      <c r="D131">
        <v>1796.42613174813</v>
      </c>
      <c r="E131">
        <v>262.350647930223</v>
      </c>
    </row>
    <row r="132" spans="1:5">
      <c r="A132">
        <v>130</v>
      </c>
      <c r="B132">
        <v>5236.10991814427</v>
      </c>
      <c r="C132">
        <v>5236.10991814427</v>
      </c>
      <c r="D132">
        <v>1793.92939585477</v>
      </c>
      <c r="E132">
        <v>259.853912036858</v>
      </c>
    </row>
    <row r="133" spans="1:5">
      <c r="A133">
        <v>131</v>
      </c>
      <c r="B133">
        <v>5236.10991814427</v>
      </c>
      <c r="C133">
        <v>5236.10991814427</v>
      </c>
      <c r="D133">
        <v>1793.89633203185</v>
      </c>
      <c r="E133">
        <v>259.820848213943</v>
      </c>
    </row>
    <row r="134" spans="1:5">
      <c r="A134">
        <v>132</v>
      </c>
      <c r="B134">
        <v>5236.10991814427</v>
      </c>
      <c r="C134">
        <v>5236.10991814427</v>
      </c>
      <c r="D134">
        <v>1789.40331742561</v>
      </c>
      <c r="E134">
        <v>255.327833607707</v>
      </c>
    </row>
    <row r="135" spans="1:5">
      <c r="A135">
        <v>133</v>
      </c>
      <c r="B135">
        <v>5236.10991814427</v>
      </c>
      <c r="C135">
        <v>5236.10991814427</v>
      </c>
      <c r="D135">
        <v>1787.71613628275</v>
      </c>
      <c r="E135">
        <v>253.640652464848</v>
      </c>
    </row>
    <row r="136" spans="1:5">
      <c r="A136">
        <v>134</v>
      </c>
      <c r="B136">
        <v>5236.10991814427</v>
      </c>
      <c r="C136">
        <v>5236.10991814427</v>
      </c>
      <c r="D136">
        <v>1787.78280569197</v>
      </c>
      <c r="E136">
        <v>253.707321874067</v>
      </c>
    </row>
    <row r="137" spans="1:5">
      <c r="A137">
        <v>135</v>
      </c>
      <c r="B137">
        <v>5236.10991814427</v>
      </c>
      <c r="C137">
        <v>5236.10991814427</v>
      </c>
      <c r="D137">
        <v>1786.38980300583</v>
      </c>
      <c r="E137">
        <v>252.314319187924</v>
      </c>
    </row>
    <row r="138" spans="1:5">
      <c r="A138">
        <v>136</v>
      </c>
      <c r="B138">
        <v>5236.10991814427</v>
      </c>
      <c r="C138">
        <v>5236.10991814427</v>
      </c>
      <c r="D138">
        <v>1786.26201885907</v>
      </c>
      <c r="E138">
        <v>252.186535041161</v>
      </c>
    </row>
    <row r="139" spans="1:5">
      <c r="A139">
        <v>137</v>
      </c>
      <c r="B139">
        <v>5236.10991814427</v>
      </c>
      <c r="C139">
        <v>5236.10991814427</v>
      </c>
      <c r="D139">
        <v>1782.01278118269</v>
      </c>
      <c r="E139">
        <v>247.937297364778</v>
      </c>
    </row>
    <row r="140" spans="1:5">
      <c r="A140">
        <v>138</v>
      </c>
      <c r="B140">
        <v>5236.10991814427</v>
      </c>
      <c r="C140">
        <v>5236.10991814427</v>
      </c>
      <c r="D140">
        <v>1777.89986883437</v>
      </c>
      <c r="E140">
        <v>243.824385016465</v>
      </c>
    </row>
    <row r="141" spans="1:5">
      <c r="A141">
        <v>139</v>
      </c>
      <c r="B141">
        <v>5236.10991814427</v>
      </c>
      <c r="C141">
        <v>5236.10991814427</v>
      </c>
      <c r="D141">
        <v>1774.9494625485</v>
      </c>
      <c r="E141">
        <v>240.873978730598</v>
      </c>
    </row>
    <row r="142" spans="1:5">
      <c r="A142">
        <v>140</v>
      </c>
      <c r="B142">
        <v>5236.10991814427</v>
      </c>
      <c r="C142">
        <v>5236.10991814427</v>
      </c>
      <c r="D142">
        <v>1773.65171456735</v>
      </c>
      <c r="E142">
        <v>239.576230749444</v>
      </c>
    </row>
    <row r="143" spans="1:5">
      <c r="A143">
        <v>141</v>
      </c>
      <c r="B143">
        <v>5236.10991814427</v>
      </c>
      <c r="C143">
        <v>5236.10991814427</v>
      </c>
      <c r="D143">
        <v>1773.77964329336</v>
      </c>
      <c r="E143">
        <v>239.70415947545</v>
      </c>
    </row>
    <row r="144" spans="1:5">
      <c r="A144">
        <v>142</v>
      </c>
      <c r="B144">
        <v>5236.10991814427</v>
      </c>
      <c r="C144">
        <v>5236.10991814427</v>
      </c>
      <c r="D144">
        <v>1769.60420444766</v>
      </c>
      <c r="E144">
        <v>235.528720629748</v>
      </c>
    </row>
    <row r="145" spans="1:5">
      <c r="A145">
        <v>143</v>
      </c>
      <c r="B145">
        <v>5236.10991814427</v>
      </c>
      <c r="C145">
        <v>5236.10991814427</v>
      </c>
      <c r="D145">
        <v>1767.01496500699</v>
      </c>
      <c r="E145">
        <v>232.939481189078</v>
      </c>
    </row>
    <row r="146" spans="1:5">
      <c r="A146">
        <v>144</v>
      </c>
      <c r="B146">
        <v>5236.10991814427</v>
      </c>
      <c r="C146">
        <v>5236.10991814427</v>
      </c>
      <c r="D146">
        <v>1765.65576063859</v>
      </c>
      <c r="E146">
        <v>231.58027682068</v>
      </c>
    </row>
    <row r="147" spans="1:5">
      <c r="A147">
        <v>145</v>
      </c>
      <c r="B147">
        <v>5236.10991814427</v>
      </c>
      <c r="C147">
        <v>5236.10991814427</v>
      </c>
      <c r="D147">
        <v>1765.76987626421</v>
      </c>
      <c r="E147">
        <v>231.694392446303</v>
      </c>
    </row>
    <row r="148" spans="1:5">
      <c r="A148">
        <v>146</v>
      </c>
      <c r="B148">
        <v>5236.10991814427</v>
      </c>
      <c r="C148">
        <v>5236.10991814427</v>
      </c>
      <c r="D148">
        <v>1764.89835370171</v>
      </c>
      <c r="E148">
        <v>230.822869883798</v>
      </c>
    </row>
    <row r="149" spans="1:5">
      <c r="A149">
        <v>147</v>
      </c>
      <c r="B149">
        <v>5236.10991814427</v>
      </c>
      <c r="C149">
        <v>5236.10991814427</v>
      </c>
      <c r="D149">
        <v>1764.92290506605</v>
      </c>
      <c r="E149">
        <v>230.847421248137</v>
      </c>
    </row>
    <row r="150" spans="1:5">
      <c r="A150">
        <v>148</v>
      </c>
      <c r="B150">
        <v>5236.10991814427</v>
      </c>
      <c r="C150">
        <v>5236.10991814427</v>
      </c>
      <c r="D150">
        <v>1762.0167192604</v>
      </c>
      <c r="E150">
        <v>227.941235442493</v>
      </c>
    </row>
    <row r="151" spans="1:5">
      <c r="A151">
        <v>149</v>
      </c>
      <c r="B151">
        <v>5236.10991814427</v>
      </c>
      <c r="C151">
        <v>5236.10991814427</v>
      </c>
      <c r="D151">
        <v>1761.3065766051</v>
      </c>
      <c r="E151">
        <v>227.231092787191</v>
      </c>
    </row>
    <row r="152" spans="1:5">
      <c r="A152">
        <v>150</v>
      </c>
      <c r="B152">
        <v>5236.10991814427</v>
      </c>
      <c r="C152">
        <v>5236.10991814427</v>
      </c>
      <c r="D152">
        <v>1761.29390828497</v>
      </c>
      <c r="E152">
        <v>227.218424467058</v>
      </c>
    </row>
    <row r="153" spans="1:5">
      <c r="A153">
        <v>151</v>
      </c>
      <c r="B153">
        <v>5236.10991814427</v>
      </c>
      <c r="C153">
        <v>5236.10991814427</v>
      </c>
      <c r="D153">
        <v>1759.44594191373</v>
      </c>
      <c r="E153">
        <v>225.370458095826</v>
      </c>
    </row>
    <row r="154" spans="1:5">
      <c r="A154">
        <v>152</v>
      </c>
      <c r="B154">
        <v>5236.10991814427</v>
      </c>
      <c r="C154">
        <v>5236.10991814427</v>
      </c>
      <c r="D154">
        <v>1759.4375435697</v>
      </c>
      <c r="E154">
        <v>225.362059751796</v>
      </c>
    </row>
    <row r="155" spans="1:5">
      <c r="A155">
        <v>153</v>
      </c>
      <c r="B155">
        <v>5236.10991814427</v>
      </c>
      <c r="C155">
        <v>5236.10991814427</v>
      </c>
      <c r="D155">
        <v>1754.79501015917</v>
      </c>
      <c r="E155">
        <v>220.719526341261</v>
      </c>
    </row>
    <row r="156" spans="1:5">
      <c r="A156">
        <v>154</v>
      </c>
      <c r="B156">
        <v>5236.10991814427</v>
      </c>
      <c r="C156">
        <v>5236.10991814427</v>
      </c>
      <c r="D156">
        <v>1751.97111082459</v>
      </c>
      <c r="E156">
        <v>217.895627006686</v>
      </c>
    </row>
    <row r="157" spans="1:5">
      <c r="A157">
        <v>155</v>
      </c>
      <c r="B157">
        <v>5236.10991814427</v>
      </c>
      <c r="C157">
        <v>5236.10991814427</v>
      </c>
      <c r="D157">
        <v>1750.61223597817</v>
      </c>
      <c r="E157">
        <v>216.536752160259</v>
      </c>
    </row>
    <row r="158" spans="1:5">
      <c r="A158">
        <v>156</v>
      </c>
      <c r="B158">
        <v>5236.10991814427</v>
      </c>
      <c r="C158">
        <v>5236.10991814427</v>
      </c>
      <c r="D158">
        <v>1750.61224636796</v>
      </c>
      <c r="E158">
        <v>216.536762550049</v>
      </c>
    </row>
    <row r="159" spans="1:5">
      <c r="A159">
        <v>157</v>
      </c>
      <c r="B159">
        <v>5236.10991814427</v>
      </c>
      <c r="C159">
        <v>5236.10991814427</v>
      </c>
      <c r="D159">
        <v>1747.05396155198</v>
      </c>
      <c r="E159">
        <v>212.978477734073</v>
      </c>
    </row>
    <row r="160" spans="1:5">
      <c r="A160">
        <v>158</v>
      </c>
      <c r="B160">
        <v>5236.10991814427</v>
      </c>
      <c r="C160">
        <v>5236.10991814427</v>
      </c>
      <c r="D160">
        <v>1744.88974071754</v>
      </c>
      <c r="E160">
        <v>210.81425689963</v>
      </c>
    </row>
    <row r="161" spans="1:5">
      <c r="A161">
        <v>159</v>
      </c>
      <c r="B161">
        <v>5236.10991814427</v>
      </c>
      <c r="C161">
        <v>5236.10991814427</v>
      </c>
      <c r="D161">
        <v>1744.07978488136</v>
      </c>
      <c r="E161">
        <v>210.004301063453</v>
      </c>
    </row>
    <row r="162" spans="1:5">
      <c r="A162">
        <v>160</v>
      </c>
      <c r="B162">
        <v>5236.10991814427</v>
      </c>
      <c r="C162">
        <v>5236.10991814427</v>
      </c>
      <c r="D162">
        <v>1744.21010187169</v>
      </c>
      <c r="E162">
        <v>210.134618053781</v>
      </c>
    </row>
    <row r="163" spans="1:5">
      <c r="A163">
        <v>161</v>
      </c>
      <c r="B163">
        <v>5236.10991814427</v>
      </c>
      <c r="C163">
        <v>5236.10991814427</v>
      </c>
      <c r="D163">
        <v>1742.43360717422</v>
      </c>
      <c r="E163">
        <v>208.358123356316</v>
      </c>
    </row>
    <row r="164" spans="1:5">
      <c r="A164">
        <v>162</v>
      </c>
      <c r="B164">
        <v>5236.10991814427</v>
      </c>
      <c r="C164">
        <v>5236.10991814427</v>
      </c>
      <c r="D164">
        <v>1741.58117510001</v>
      </c>
      <c r="E164">
        <v>207.505691282101</v>
      </c>
    </row>
    <row r="165" spans="1:5">
      <c r="A165">
        <v>163</v>
      </c>
      <c r="B165">
        <v>5236.10991814427</v>
      </c>
      <c r="C165">
        <v>5236.10991814427</v>
      </c>
      <c r="D165">
        <v>1741.61368399225</v>
      </c>
      <c r="E165">
        <v>207.53820017434</v>
      </c>
    </row>
    <row r="166" spans="1:5">
      <c r="A166">
        <v>164</v>
      </c>
      <c r="B166">
        <v>5236.10991814427</v>
      </c>
      <c r="C166">
        <v>5236.10991814427</v>
      </c>
      <c r="D166">
        <v>1738.89530222435</v>
      </c>
      <c r="E166">
        <v>204.819818406443</v>
      </c>
    </row>
    <row r="167" spans="1:5">
      <c r="A167">
        <v>165</v>
      </c>
      <c r="B167">
        <v>5236.10991814427</v>
      </c>
      <c r="C167">
        <v>5236.10991814427</v>
      </c>
      <c r="D167">
        <v>1737.93492347875</v>
      </c>
      <c r="E167">
        <v>203.859439660841</v>
      </c>
    </row>
    <row r="168" spans="1:5">
      <c r="A168">
        <v>166</v>
      </c>
      <c r="B168">
        <v>5236.10991814427</v>
      </c>
      <c r="C168">
        <v>5236.10991814427</v>
      </c>
      <c r="D168">
        <v>1738.00193166976</v>
      </c>
      <c r="E168">
        <v>203.92644785185</v>
      </c>
    </row>
    <row r="169" spans="1:5">
      <c r="A169">
        <v>167</v>
      </c>
      <c r="B169">
        <v>5236.10991814427</v>
      </c>
      <c r="C169">
        <v>5236.10991814427</v>
      </c>
      <c r="D169">
        <v>1734.99141348382</v>
      </c>
      <c r="E169">
        <v>200.915929665913</v>
      </c>
    </row>
    <row r="170" spans="1:5">
      <c r="A170">
        <v>168</v>
      </c>
      <c r="B170">
        <v>5236.10991814427</v>
      </c>
      <c r="C170">
        <v>5236.10991814427</v>
      </c>
      <c r="D170">
        <v>1732.21783720232</v>
      </c>
      <c r="E170">
        <v>198.142353384418</v>
      </c>
    </row>
    <row r="171" spans="1:5">
      <c r="A171">
        <v>169</v>
      </c>
      <c r="B171">
        <v>5236.10991814427</v>
      </c>
      <c r="C171">
        <v>5236.10991814427</v>
      </c>
      <c r="D171">
        <v>1730.25325348859</v>
      </c>
      <c r="E171">
        <v>196.177769670681</v>
      </c>
    </row>
    <row r="172" spans="1:5">
      <c r="A172">
        <v>170</v>
      </c>
      <c r="B172">
        <v>5236.10991814427</v>
      </c>
      <c r="C172">
        <v>5236.10991814427</v>
      </c>
      <c r="D172">
        <v>1729.5651183787</v>
      </c>
      <c r="E172">
        <v>195.489634560788</v>
      </c>
    </row>
    <row r="173" spans="1:5">
      <c r="A173">
        <v>171</v>
      </c>
      <c r="B173">
        <v>5236.10991814427</v>
      </c>
      <c r="C173">
        <v>5236.10991814427</v>
      </c>
      <c r="D173">
        <v>1729.52400381154</v>
      </c>
      <c r="E173">
        <v>195.448519993627</v>
      </c>
    </row>
    <row r="174" spans="1:5">
      <c r="A174">
        <v>172</v>
      </c>
      <c r="B174">
        <v>5236.10991814427</v>
      </c>
      <c r="C174">
        <v>5236.10991814427</v>
      </c>
      <c r="D174">
        <v>1726.69643835627</v>
      </c>
      <c r="E174">
        <v>192.620954538362</v>
      </c>
    </row>
    <row r="175" spans="1:5">
      <c r="A175">
        <v>173</v>
      </c>
      <c r="B175">
        <v>5236.10991814427</v>
      </c>
      <c r="C175">
        <v>5236.10991814427</v>
      </c>
      <c r="D175">
        <v>1725.02211488853</v>
      </c>
      <c r="E175">
        <v>190.946631070618</v>
      </c>
    </row>
    <row r="176" spans="1:5">
      <c r="A176">
        <v>174</v>
      </c>
      <c r="B176">
        <v>5236.10991814427</v>
      </c>
      <c r="C176">
        <v>5236.10991814427</v>
      </c>
      <c r="D176">
        <v>1724.3322367673</v>
      </c>
      <c r="E176">
        <v>190.25675294939</v>
      </c>
    </row>
    <row r="177" spans="1:5">
      <c r="A177">
        <v>175</v>
      </c>
      <c r="B177">
        <v>5236.10991814427</v>
      </c>
      <c r="C177">
        <v>5236.10991814427</v>
      </c>
      <c r="D177">
        <v>1724.39055433405</v>
      </c>
      <c r="E177">
        <v>190.315070516139</v>
      </c>
    </row>
    <row r="178" spans="1:5">
      <c r="A178">
        <v>176</v>
      </c>
      <c r="B178">
        <v>5236.10991814427</v>
      </c>
      <c r="C178">
        <v>5236.10991814427</v>
      </c>
      <c r="D178">
        <v>1723.8980028145</v>
      </c>
      <c r="E178">
        <v>189.822518996584</v>
      </c>
    </row>
    <row r="179" spans="1:5">
      <c r="A179">
        <v>177</v>
      </c>
      <c r="B179">
        <v>5236.10991814427</v>
      </c>
      <c r="C179">
        <v>5236.10991814427</v>
      </c>
      <c r="D179">
        <v>1723.94315960944</v>
      </c>
      <c r="E179">
        <v>189.867675791533</v>
      </c>
    </row>
    <row r="180" spans="1:5">
      <c r="A180">
        <v>178</v>
      </c>
      <c r="B180">
        <v>5236.10991814427</v>
      </c>
      <c r="C180">
        <v>5236.10991814427</v>
      </c>
      <c r="D180">
        <v>1721.96617166096</v>
      </c>
      <c r="E180">
        <v>187.890687843052</v>
      </c>
    </row>
    <row r="181" spans="1:5">
      <c r="A181">
        <v>179</v>
      </c>
      <c r="B181">
        <v>5236.10991814427</v>
      </c>
      <c r="C181">
        <v>5236.10991814427</v>
      </c>
      <c r="D181">
        <v>1719.90662404044</v>
      </c>
      <c r="E181">
        <v>185.831140222527</v>
      </c>
    </row>
    <row r="182" spans="1:5">
      <c r="A182">
        <v>180</v>
      </c>
      <c r="B182">
        <v>5236.10991814427</v>
      </c>
      <c r="C182">
        <v>5236.10991814427</v>
      </c>
      <c r="D182">
        <v>1718.40854510348</v>
      </c>
      <c r="E182">
        <v>184.333061285568</v>
      </c>
    </row>
    <row r="183" spans="1:5">
      <c r="A183">
        <v>181</v>
      </c>
      <c r="B183">
        <v>5236.10991814427</v>
      </c>
      <c r="C183">
        <v>5236.10991814427</v>
      </c>
      <c r="D183">
        <v>1717.72614757232</v>
      </c>
      <c r="E183">
        <v>183.65066375441</v>
      </c>
    </row>
    <row r="184" spans="1:5">
      <c r="A184">
        <v>182</v>
      </c>
      <c r="B184">
        <v>5236.10991814427</v>
      </c>
      <c r="C184">
        <v>5236.10991814427</v>
      </c>
      <c r="D184">
        <v>1717.76538346811</v>
      </c>
      <c r="E184">
        <v>183.689899650204</v>
      </c>
    </row>
    <row r="185" spans="1:5">
      <c r="A185">
        <v>183</v>
      </c>
      <c r="B185">
        <v>5236.10991814427</v>
      </c>
      <c r="C185">
        <v>5236.10991814427</v>
      </c>
      <c r="D185">
        <v>1715.16170208965</v>
      </c>
      <c r="E185">
        <v>181.086218271747</v>
      </c>
    </row>
    <row r="186" spans="1:5">
      <c r="A186">
        <v>184</v>
      </c>
      <c r="B186">
        <v>5236.10991814427</v>
      </c>
      <c r="C186">
        <v>5236.10991814427</v>
      </c>
      <c r="D186">
        <v>1713.39942979117</v>
      </c>
      <c r="E186">
        <v>179.323945973257</v>
      </c>
    </row>
    <row r="187" spans="1:5">
      <c r="A187">
        <v>185</v>
      </c>
      <c r="B187">
        <v>5236.10991814427</v>
      </c>
      <c r="C187">
        <v>5236.10991814427</v>
      </c>
      <c r="D187">
        <v>1712.44835682903</v>
      </c>
      <c r="E187">
        <v>178.372873011124</v>
      </c>
    </row>
    <row r="188" spans="1:5">
      <c r="A188">
        <v>186</v>
      </c>
      <c r="B188">
        <v>5236.10991814427</v>
      </c>
      <c r="C188">
        <v>5236.10991814427</v>
      </c>
      <c r="D188">
        <v>1712.55678311985</v>
      </c>
      <c r="E188">
        <v>178.481299301942</v>
      </c>
    </row>
    <row r="189" spans="1:5">
      <c r="A189">
        <v>187</v>
      </c>
      <c r="B189">
        <v>5236.10991814427</v>
      </c>
      <c r="C189">
        <v>5236.10991814427</v>
      </c>
      <c r="D189">
        <v>1710.17148109077</v>
      </c>
      <c r="E189">
        <v>176.095997272862</v>
      </c>
    </row>
    <row r="190" spans="1:5">
      <c r="A190">
        <v>188</v>
      </c>
      <c r="B190">
        <v>5236.10991814427</v>
      </c>
      <c r="C190">
        <v>5236.10991814427</v>
      </c>
      <c r="D190">
        <v>1708.90532275272</v>
      </c>
      <c r="E190">
        <v>174.829838934809</v>
      </c>
    </row>
    <row r="191" spans="1:5">
      <c r="A191">
        <v>189</v>
      </c>
      <c r="B191">
        <v>5236.10991814427</v>
      </c>
      <c r="C191">
        <v>5236.10991814427</v>
      </c>
      <c r="D191">
        <v>1708.31729132439</v>
      </c>
      <c r="E191">
        <v>174.241807506478</v>
      </c>
    </row>
    <row r="192" spans="1:5">
      <c r="A192">
        <v>190</v>
      </c>
      <c r="B192">
        <v>5236.10991814427</v>
      </c>
      <c r="C192">
        <v>5236.10991814427</v>
      </c>
      <c r="D192">
        <v>1708.34783538018</v>
      </c>
      <c r="E192">
        <v>174.272351562278</v>
      </c>
    </row>
    <row r="193" spans="1:5">
      <c r="A193">
        <v>191</v>
      </c>
      <c r="B193">
        <v>5236.10991814427</v>
      </c>
      <c r="C193">
        <v>5236.10991814427</v>
      </c>
      <c r="D193">
        <v>1707.25897863782</v>
      </c>
      <c r="E193">
        <v>173.183494819908</v>
      </c>
    </row>
    <row r="194" spans="1:5">
      <c r="A194">
        <v>192</v>
      </c>
      <c r="B194">
        <v>5236.10991814427</v>
      </c>
      <c r="C194">
        <v>5236.10991814427</v>
      </c>
      <c r="D194">
        <v>1707.34943495157</v>
      </c>
      <c r="E194">
        <v>173.273951133669</v>
      </c>
    </row>
    <row r="195" spans="1:5">
      <c r="A195">
        <v>193</v>
      </c>
      <c r="B195">
        <v>5236.10991814427</v>
      </c>
      <c r="C195">
        <v>5236.10991814427</v>
      </c>
      <c r="D195">
        <v>1706.67165316821</v>
      </c>
      <c r="E195">
        <v>172.596169350297</v>
      </c>
    </row>
    <row r="196" spans="1:5">
      <c r="A196">
        <v>194</v>
      </c>
      <c r="B196">
        <v>5236.10991814427</v>
      </c>
      <c r="C196">
        <v>5236.10991814427</v>
      </c>
      <c r="D196">
        <v>1706.67975118899</v>
      </c>
      <c r="E196">
        <v>172.604267371076</v>
      </c>
    </row>
    <row r="197" spans="1:5">
      <c r="A197">
        <v>195</v>
      </c>
      <c r="B197">
        <v>5236.10991814427</v>
      </c>
      <c r="C197">
        <v>5236.10991814427</v>
      </c>
      <c r="D197">
        <v>1704.767752971</v>
      </c>
      <c r="E197">
        <v>170.692269153088</v>
      </c>
    </row>
    <row r="198" spans="1:5">
      <c r="A198">
        <v>196</v>
      </c>
      <c r="B198">
        <v>5236.10991814427</v>
      </c>
      <c r="C198">
        <v>5236.10991814427</v>
      </c>
      <c r="D198">
        <v>1703.7710845835</v>
      </c>
      <c r="E198">
        <v>169.695600765588</v>
      </c>
    </row>
    <row r="199" spans="1:5">
      <c r="A199">
        <v>197</v>
      </c>
      <c r="B199">
        <v>5236.10991814427</v>
      </c>
      <c r="C199">
        <v>5236.10991814427</v>
      </c>
      <c r="D199">
        <v>1703.73859719228</v>
      </c>
      <c r="E199">
        <v>169.663113374369</v>
      </c>
    </row>
    <row r="200" spans="1:5">
      <c r="A200">
        <v>198</v>
      </c>
      <c r="B200">
        <v>5236.10991814427</v>
      </c>
      <c r="C200">
        <v>5236.10991814427</v>
      </c>
      <c r="D200">
        <v>1701.39056690555</v>
      </c>
      <c r="E200">
        <v>167.315083087644</v>
      </c>
    </row>
    <row r="201" spans="1:5">
      <c r="A201">
        <v>199</v>
      </c>
      <c r="B201">
        <v>5236.10991814427</v>
      </c>
      <c r="C201">
        <v>5236.10991814427</v>
      </c>
      <c r="D201">
        <v>1699.93552868953</v>
      </c>
      <c r="E201">
        <v>165.860044871624</v>
      </c>
    </row>
    <row r="202" spans="1:5">
      <c r="A202">
        <v>200</v>
      </c>
      <c r="B202">
        <v>5236.10991814427</v>
      </c>
      <c r="C202">
        <v>5236.10991814427</v>
      </c>
      <c r="D202">
        <v>1699.38665718671</v>
      </c>
      <c r="E202">
        <v>165.311173368796</v>
      </c>
    </row>
    <row r="203" spans="1:5">
      <c r="A203">
        <v>201</v>
      </c>
      <c r="B203">
        <v>5236.10991814427</v>
      </c>
      <c r="C203">
        <v>5236.10991814427</v>
      </c>
      <c r="D203">
        <v>1699.40988395928</v>
      </c>
      <c r="E203">
        <v>165.33440014137</v>
      </c>
    </row>
    <row r="204" spans="1:5">
      <c r="A204">
        <v>202</v>
      </c>
      <c r="B204">
        <v>5236.10991814427</v>
      </c>
      <c r="C204">
        <v>5236.10991814427</v>
      </c>
      <c r="D204">
        <v>1697.36967899766</v>
      </c>
      <c r="E204">
        <v>163.294195179746</v>
      </c>
    </row>
    <row r="205" spans="1:5">
      <c r="A205">
        <v>203</v>
      </c>
      <c r="B205">
        <v>5236.10991814427</v>
      </c>
      <c r="C205">
        <v>5236.10991814427</v>
      </c>
      <c r="D205">
        <v>1696.23432109081</v>
      </c>
      <c r="E205">
        <v>162.158837272898</v>
      </c>
    </row>
    <row r="206" spans="1:5">
      <c r="A206">
        <v>204</v>
      </c>
      <c r="B206">
        <v>5236.10991814427</v>
      </c>
      <c r="C206">
        <v>5236.10991814427</v>
      </c>
      <c r="D206">
        <v>1695.66060859152</v>
      </c>
      <c r="E206">
        <v>161.585124773616</v>
      </c>
    </row>
    <row r="207" spans="1:5">
      <c r="A207">
        <v>205</v>
      </c>
      <c r="B207">
        <v>5236.10991814427</v>
      </c>
      <c r="C207">
        <v>5236.10991814427</v>
      </c>
      <c r="D207">
        <v>1695.61028490025</v>
      </c>
      <c r="E207">
        <v>161.534801082343</v>
      </c>
    </row>
    <row r="208" spans="1:5">
      <c r="A208">
        <v>206</v>
      </c>
      <c r="B208">
        <v>5236.10991814427</v>
      </c>
      <c r="C208">
        <v>5236.10991814427</v>
      </c>
      <c r="D208">
        <v>1695.21113948597</v>
      </c>
      <c r="E208">
        <v>161.135655668059</v>
      </c>
    </row>
    <row r="209" spans="1:5">
      <c r="A209">
        <v>207</v>
      </c>
      <c r="B209">
        <v>5236.10991814427</v>
      </c>
      <c r="C209">
        <v>5236.10991814427</v>
      </c>
      <c r="D209">
        <v>1695.20109597299</v>
      </c>
      <c r="E209">
        <v>161.125612155089</v>
      </c>
    </row>
    <row r="210" spans="1:5">
      <c r="A210">
        <v>208</v>
      </c>
      <c r="B210">
        <v>5236.10991814427</v>
      </c>
      <c r="C210">
        <v>5236.10991814427</v>
      </c>
      <c r="D210">
        <v>1694.13881654112</v>
      </c>
      <c r="E210">
        <v>160.063332723216</v>
      </c>
    </row>
    <row r="211" spans="1:5">
      <c r="A211">
        <v>209</v>
      </c>
      <c r="B211">
        <v>5236.10991814427</v>
      </c>
      <c r="C211">
        <v>5236.10991814427</v>
      </c>
      <c r="D211">
        <v>1692.69133823419</v>
      </c>
      <c r="E211">
        <v>158.615854416284</v>
      </c>
    </row>
    <row r="212" spans="1:5">
      <c r="A212">
        <v>210</v>
      </c>
      <c r="B212">
        <v>5236.10991814427</v>
      </c>
      <c r="C212">
        <v>5236.10991814427</v>
      </c>
      <c r="D212">
        <v>1691.43864982034</v>
      </c>
      <c r="E212">
        <v>157.363166002429</v>
      </c>
    </row>
    <row r="213" spans="1:5">
      <c r="A213">
        <v>211</v>
      </c>
      <c r="B213">
        <v>5236.10991814427</v>
      </c>
      <c r="C213">
        <v>5236.10991814427</v>
      </c>
      <c r="D213">
        <v>1691.15334484566</v>
      </c>
      <c r="E213">
        <v>157.077861027751</v>
      </c>
    </row>
    <row r="214" spans="1:5">
      <c r="A214">
        <v>212</v>
      </c>
      <c r="B214">
        <v>5236.10991814427</v>
      </c>
      <c r="C214">
        <v>5236.10991814427</v>
      </c>
      <c r="D214">
        <v>1691.23329316271</v>
      </c>
      <c r="E214">
        <v>157.1578093448</v>
      </c>
    </row>
    <row r="215" spans="1:5">
      <c r="A215">
        <v>213</v>
      </c>
      <c r="B215">
        <v>5236.10991814427</v>
      </c>
      <c r="C215">
        <v>5236.10991814427</v>
      </c>
      <c r="D215">
        <v>1689.51916846518</v>
      </c>
      <c r="E215">
        <v>155.44368464727</v>
      </c>
    </row>
    <row r="216" spans="1:5">
      <c r="A216">
        <v>214</v>
      </c>
      <c r="B216">
        <v>5236.10991814427</v>
      </c>
      <c r="C216">
        <v>5236.10991814427</v>
      </c>
      <c r="D216">
        <v>1688.23714720482</v>
      </c>
      <c r="E216">
        <v>154.161663386917</v>
      </c>
    </row>
    <row r="217" spans="1:5">
      <c r="A217">
        <v>215</v>
      </c>
      <c r="B217">
        <v>5236.10991814427</v>
      </c>
      <c r="C217">
        <v>5236.10991814427</v>
      </c>
      <c r="D217">
        <v>1687.71442258903</v>
      </c>
      <c r="E217">
        <v>153.63893877112</v>
      </c>
    </row>
    <row r="218" spans="1:5">
      <c r="A218">
        <v>216</v>
      </c>
      <c r="B218">
        <v>5236.10991814427</v>
      </c>
      <c r="C218">
        <v>5236.10991814427</v>
      </c>
      <c r="D218">
        <v>1687.74570732088</v>
      </c>
      <c r="E218">
        <v>153.670223502976</v>
      </c>
    </row>
    <row r="219" spans="1:5">
      <c r="A219">
        <v>217</v>
      </c>
      <c r="B219">
        <v>5236.10991814427</v>
      </c>
      <c r="C219">
        <v>5236.10991814427</v>
      </c>
      <c r="D219">
        <v>1686.09659198645</v>
      </c>
      <c r="E219">
        <v>152.021108168543</v>
      </c>
    </row>
    <row r="220" spans="1:5">
      <c r="A220">
        <v>218</v>
      </c>
      <c r="B220">
        <v>5236.10991814427</v>
      </c>
      <c r="C220">
        <v>5236.10991814427</v>
      </c>
      <c r="D220">
        <v>1685.11507577723</v>
      </c>
      <c r="E220">
        <v>151.039591959319</v>
      </c>
    </row>
    <row r="221" spans="1:5">
      <c r="A221">
        <v>219</v>
      </c>
      <c r="B221">
        <v>5236.10991814427</v>
      </c>
      <c r="C221">
        <v>5236.10991814427</v>
      </c>
      <c r="D221">
        <v>1684.75568074719</v>
      </c>
      <c r="E221">
        <v>150.680196929275</v>
      </c>
    </row>
    <row r="222" spans="1:5">
      <c r="A222">
        <v>220</v>
      </c>
      <c r="B222">
        <v>5236.10991814427</v>
      </c>
      <c r="C222">
        <v>5236.10991814427</v>
      </c>
      <c r="D222">
        <v>1684.71140846185</v>
      </c>
      <c r="E222">
        <v>150.63592464394</v>
      </c>
    </row>
    <row r="223" spans="1:5">
      <c r="A223">
        <v>221</v>
      </c>
      <c r="B223">
        <v>5236.10991814427</v>
      </c>
      <c r="C223">
        <v>5236.10991814427</v>
      </c>
      <c r="D223">
        <v>1683.83598582297</v>
      </c>
      <c r="E223">
        <v>149.760502005058</v>
      </c>
    </row>
    <row r="224" spans="1:5">
      <c r="A224">
        <v>222</v>
      </c>
      <c r="B224">
        <v>5236.10991814427</v>
      </c>
      <c r="C224">
        <v>5236.10991814427</v>
      </c>
      <c r="D224">
        <v>1683.84513924971</v>
      </c>
      <c r="E224">
        <v>149.769655431808</v>
      </c>
    </row>
    <row r="225" spans="1:5">
      <c r="A225">
        <v>223</v>
      </c>
      <c r="B225">
        <v>5236.10991814427</v>
      </c>
      <c r="C225">
        <v>5236.10991814427</v>
      </c>
      <c r="D225">
        <v>1683.57996046302</v>
      </c>
      <c r="E225">
        <v>149.504476645108</v>
      </c>
    </row>
    <row r="226" spans="1:5">
      <c r="A226">
        <v>224</v>
      </c>
      <c r="B226">
        <v>5236.10991814427</v>
      </c>
      <c r="C226">
        <v>5236.10991814427</v>
      </c>
      <c r="D226">
        <v>1683.61888553556</v>
      </c>
      <c r="E226">
        <v>149.543401717655</v>
      </c>
    </row>
    <row r="227" spans="1:5">
      <c r="A227">
        <v>225</v>
      </c>
      <c r="B227">
        <v>5236.10991814427</v>
      </c>
      <c r="C227">
        <v>5236.10991814427</v>
      </c>
      <c r="D227">
        <v>1682.40501607105</v>
      </c>
      <c r="E227">
        <v>148.329532253141</v>
      </c>
    </row>
    <row r="228" spans="1:5">
      <c r="A228">
        <v>226</v>
      </c>
      <c r="B228">
        <v>5236.10991814427</v>
      </c>
      <c r="C228">
        <v>5236.10991814427</v>
      </c>
      <c r="D228">
        <v>1681.9566001466</v>
      </c>
      <c r="E228">
        <v>147.88111632869</v>
      </c>
    </row>
    <row r="229" spans="1:5">
      <c r="A229">
        <v>227</v>
      </c>
      <c r="B229">
        <v>5236.10991814427</v>
      </c>
      <c r="C229">
        <v>5236.10991814427</v>
      </c>
      <c r="D229">
        <v>1681.98028260759</v>
      </c>
      <c r="E229">
        <v>147.904798789683</v>
      </c>
    </row>
    <row r="230" spans="1:5">
      <c r="A230">
        <v>228</v>
      </c>
      <c r="B230">
        <v>5236.10991814427</v>
      </c>
      <c r="C230">
        <v>5236.10991814427</v>
      </c>
      <c r="D230">
        <v>1680.39302625042</v>
      </c>
      <c r="E230">
        <v>146.317542432512</v>
      </c>
    </row>
    <row r="231" spans="1:5">
      <c r="A231">
        <v>229</v>
      </c>
      <c r="B231">
        <v>5236.10991814427</v>
      </c>
      <c r="C231">
        <v>5236.10991814427</v>
      </c>
      <c r="D231">
        <v>1679.44471541142</v>
      </c>
      <c r="E231">
        <v>145.369231593506</v>
      </c>
    </row>
    <row r="232" spans="1:5">
      <c r="A232">
        <v>230</v>
      </c>
      <c r="B232">
        <v>5236.10991814427</v>
      </c>
      <c r="C232">
        <v>5236.10991814427</v>
      </c>
      <c r="D232">
        <v>1679.08063784546</v>
      </c>
      <c r="E232">
        <v>145.005154027548</v>
      </c>
    </row>
    <row r="233" spans="1:5">
      <c r="A233">
        <v>231</v>
      </c>
      <c r="B233">
        <v>5236.10991814427</v>
      </c>
      <c r="C233">
        <v>5236.10991814427</v>
      </c>
      <c r="D233">
        <v>1679.10561977262</v>
      </c>
      <c r="E233">
        <v>145.030135954712</v>
      </c>
    </row>
    <row r="234" spans="1:5">
      <c r="A234">
        <v>232</v>
      </c>
      <c r="B234">
        <v>5236.10991814427</v>
      </c>
      <c r="C234">
        <v>5236.10991814427</v>
      </c>
      <c r="D234">
        <v>1677.7162612093</v>
      </c>
      <c r="E234">
        <v>143.64077739139</v>
      </c>
    </row>
    <row r="235" spans="1:5">
      <c r="A235">
        <v>233</v>
      </c>
      <c r="B235">
        <v>5236.10991814427</v>
      </c>
      <c r="C235">
        <v>5236.10991814427</v>
      </c>
      <c r="D235">
        <v>1676.72684648456</v>
      </c>
      <c r="E235">
        <v>142.651362666657</v>
      </c>
    </row>
    <row r="236" spans="1:5">
      <c r="A236">
        <v>234</v>
      </c>
      <c r="B236">
        <v>5236.10991814427</v>
      </c>
      <c r="C236">
        <v>5236.10991814427</v>
      </c>
      <c r="D236">
        <v>1676.81251054363</v>
      </c>
      <c r="E236">
        <v>142.737026725724</v>
      </c>
    </row>
    <row r="237" spans="1:5">
      <c r="A237">
        <v>235</v>
      </c>
      <c r="B237">
        <v>5236.10991814427</v>
      </c>
      <c r="C237">
        <v>5236.10991814427</v>
      </c>
      <c r="D237">
        <v>1676.39303591757</v>
      </c>
      <c r="E237">
        <v>142.317552099657</v>
      </c>
    </row>
    <row r="238" spans="1:5">
      <c r="A238">
        <v>236</v>
      </c>
      <c r="B238">
        <v>5236.10991814427</v>
      </c>
      <c r="C238">
        <v>5236.10991814427</v>
      </c>
      <c r="D238">
        <v>1676.52649590001</v>
      </c>
      <c r="E238">
        <v>142.4510120821</v>
      </c>
    </row>
    <row r="239" spans="1:5">
      <c r="A239">
        <v>237</v>
      </c>
      <c r="B239">
        <v>5236.10991814427</v>
      </c>
      <c r="C239">
        <v>5236.10991814427</v>
      </c>
      <c r="D239">
        <v>1676.37376942156</v>
      </c>
      <c r="E239">
        <v>142.298285603646</v>
      </c>
    </row>
    <row r="240" spans="1:5">
      <c r="A240">
        <v>238</v>
      </c>
      <c r="B240">
        <v>5236.10991814427</v>
      </c>
      <c r="C240">
        <v>5236.10991814427</v>
      </c>
      <c r="D240">
        <v>1676.2500513477</v>
      </c>
      <c r="E240">
        <v>142.174567529793</v>
      </c>
    </row>
    <row r="241" spans="1:5">
      <c r="A241">
        <v>239</v>
      </c>
      <c r="B241">
        <v>5236.10991814427</v>
      </c>
      <c r="C241">
        <v>5236.10991814427</v>
      </c>
      <c r="D241">
        <v>1675.0835515975</v>
      </c>
      <c r="E241">
        <v>141.008067779588</v>
      </c>
    </row>
    <row r="242" spans="1:5">
      <c r="A242">
        <v>240</v>
      </c>
      <c r="B242">
        <v>5236.10991814427</v>
      </c>
      <c r="C242">
        <v>5236.10991814427</v>
      </c>
      <c r="D242">
        <v>1674.95034896182</v>
      </c>
      <c r="E242">
        <v>140.874865143909</v>
      </c>
    </row>
    <row r="243" spans="1:5">
      <c r="A243">
        <v>241</v>
      </c>
      <c r="B243">
        <v>5236.10991814427</v>
      </c>
      <c r="C243">
        <v>5236.10991814427</v>
      </c>
      <c r="D243">
        <v>1675.03202886006</v>
      </c>
      <c r="E243">
        <v>140.956545042156</v>
      </c>
    </row>
    <row r="244" spans="1:5">
      <c r="A244">
        <v>242</v>
      </c>
      <c r="B244">
        <v>5236.10991814427</v>
      </c>
      <c r="C244">
        <v>5236.10991814427</v>
      </c>
      <c r="D244">
        <v>1674.67387108637</v>
      </c>
      <c r="E244">
        <v>140.598387268466</v>
      </c>
    </row>
    <row r="245" spans="1:5">
      <c r="A245">
        <v>243</v>
      </c>
      <c r="B245">
        <v>5236.10991814427</v>
      </c>
      <c r="C245">
        <v>5236.10991814427</v>
      </c>
      <c r="D245">
        <v>1674.61493226469</v>
      </c>
      <c r="E245">
        <v>140.539448446785</v>
      </c>
    </row>
    <row r="246" spans="1:5">
      <c r="A246">
        <v>244</v>
      </c>
      <c r="B246">
        <v>5236.10991814427</v>
      </c>
      <c r="C246">
        <v>5236.10991814427</v>
      </c>
      <c r="D246">
        <v>1673.36605481196</v>
      </c>
      <c r="E246">
        <v>139.290570994056</v>
      </c>
    </row>
    <row r="247" spans="1:5">
      <c r="A247">
        <v>245</v>
      </c>
      <c r="B247">
        <v>5236.10991814427</v>
      </c>
      <c r="C247">
        <v>5236.10991814427</v>
      </c>
      <c r="D247">
        <v>1672.93852147942</v>
      </c>
      <c r="E247">
        <v>138.863037661509</v>
      </c>
    </row>
    <row r="248" spans="1:5">
      <c r="A248">
        <v>246</v>
      </c>
      <c r="B248">
        <v>5236.10991814427</v>
      </c>
      <c r="C248">
        <v>5236.10991814427</v>
      </c>
      <c r="D248">
        <v>1672.99544945919</v>
      </c>
      <c r="E248">
        <v>138.919965641286</v>
      </c>
    </row>
    <row r="249" spans="1:5">
      <c r="A249">
        <v>247</v>
      </c>
      <c r="B249">
        <v>5236.10991814427</v>
      </c>
      <c r="C249">
        <v>5236.10991814427</v>
      </c>
      <c r="D249">
        <v>1672.42535258695</v>
      </c>
      <c r="E249">
        <v>138.349868769034</v>
      </c>
    </row>
    <row r="250" spans="1:5">
      <c r="A250">
        <v>248</v>
      </c>
      <c r="B250">
        <v>5236.10991814427</v>
      </c>
      <c r="C250">
        <v>5236.10991814427</v>
      </c>
      <c r="D250">
        <v>1672.40613967363</v>
      </c>
      <c r="E250">
        <v>138.330655855717</v>
      </c>
    </row>
    <row r="251" spans="1:5">
      <c r="A251">
        <v>249</v>
      </c>
      <c r="B251">
        <v>5236.10991814427</v>
      </c>
      <c r="C251">
        <v>5236.10991814427</v>
      </c>
      <c r="D251">
        <v>1671.33547704019</v>
      </c>
      <c r="E251">
        <v>137.259993222288</v>
      </c>
    </row>
    <row r="252" spans="1:5">
      <c r="A252">
        <v>250</v>
      </c>
      <c r="B252">
        <v>5236.10991814427</v>
      </c>
      <c r="C252">
        <v>5236.10991814427</v>
      </c>
      <c r="D252">
        <v>1671.03155006445</v>
      </c>
      <c r="E252">
        <v>136.956066246542</v>
      </c>
    </row>
    <row r="253" spans="1:5">
      <c r="A253">
        <v>251</v>
      </c>
      <c r="B253">
        <v>5236.10991814427</v>
      </c>
      <c r="C253">
        <v>5236.10991814427</v>
      </c>
      <c r="D253">
        <v>1671.05736648989</v>
      </c>
      <c r="E253">
        <v>136.981882671977</v>
      </c>
    </row>
    <row r="254" spans="1:5">
      <c r="A254">
        <v>252</v>
      </c>
      <c r="B254">
        <v>5236.10991814427</v>
      </c>
      <c r="C254">
        <v>5236.10991814427</v>
      </c>
      <c r="D254">
        <v>1670.8550913982</v>
      </c>
      <c r="E254">
        <v>136.779607580291</v>
      </c>
    </row>
    <row r="255" spans="1:5">
      <c r="A255">
        <v>253</v>
      </c>
      <c r="B255">
        <v>5236.10991814427</v>
      </c>
      <c r="C255">
        <v>5236.10991814427</v>
      </c>
      <c r="D255">
        <v>1670.77128548587</v>
      </c>
      <c r="E255">
        <v>136.695801667963</v>
      </c>
    </row>
    <row r="256" spans="1:5">
      <c r="A256">
        <v>254</v>
      </c>
      <c r="B256">
        <v>5236.10991814427</v>
      </c>
      <c r="C256">
        <v>5236.10991814427</v>
      </c>
      <c r="D256">
        <v>1670.59457003666</v>
      </c>
      <c r="E256">
        <v>136.519086218746</v>
      </c>
    </row>
    <row r="257" spans="1:5">
      <c r="A257">
        <v>255</v>
      </c>
      <c r="B257">
        <v>5236.10991814427</v>
      </c>
      <c r="C257">
        <v>5236.10991814427</v>
      </c>
      <c r="D257">
        <v>1670.58584010932</v>
      </c>
      <c r="E257">
        <v>136.510356291414</v>
      </c>
    </row>
    <row r="258" spans="1:5">
      <c r="A258">
        <v>256</v>
      </c>
      <c r="B258">
        <v>5236.10991814427</v>
      </c>
      <c r="C258">
        <v>5236.10991814427</v>
      </c>
      <c r="D258">
        <v>1669.83181937376</v>
      </c>
      <c r="E258">
        <v>135.756335555853</v>
      </c>
    </row>
    <row r="259" spans="1:5">
      <c r="A259">
        <v>257</v>
      </c>
      <c r="B259">
        <v>5236.10991814427</v>
      </c>
      <c r="C259">
        <v>5236.10991814427</v>
      </c>
      <c r="D259">
        <v>1669.47023098485</v>
      </c>
      <c r="E259">
        <v>135.394747166935</v>
      </c>
    </row>
    <row r="260" spans="1:5">
      <c r="A260">
        <v>258</v>
      </c>
      <c r="B260">
        <v>5236.10991814427</v>
      </c>
      <c r="C260">
        <v>5236.10991814427</v>
      </c>
      <c r="D260">
        <v>1669.41494308438</v>
      </c>
      <c r="E260">
        <v>135.339459266478</v>
      </c>
    </row>
    <row r="261" spans="1:5">
      <c r="A261">
        <v>259</v>
      </c>
      <c r="B261">
        <v>5236.10991814427</v>
      </c>
      <c r="C261">
        <v>5236.10991814427</v>
      </c>
      <c r="D261">
        <v>1668.47126808499</v>
      </c>
      <c r="E261">
        <v>134.395784267078</v>
      </c>
    </row>
    <row r="262" spans="1:5">
      <c r="A262">
        <v>260</v>
      </c>
      <c r="B262">
        <v>5236.10991814427</v>
      </c>
      <c r="C262">
        <v>5236.10991814427</v>
      </c>
      <c r="D262">
        <v>1667.84807133379</v>
      </c>
      <c r="E262">
        <v>133.77258751588</v>
      </c>
    </row>
    <row r="263" spans="1:5">
      <c r="A263">
        <v>261</v>
      </c>
      <c r="B263">
        <v>5236.10991814427</v>
      </c>
      <c r="C263">
        <v>5236.10991814427</v>
      </c>
      <c r="D263">
        <v>1667.93865887054</v>
      </c>
      <c r="E263">
        <v>133.863175052632</v>
      </c>
    </row>
    <row r="264" spans="1:5">
      <c r="A264">
        <v>262</v>
      </c>
      <c r="B264">
        <v>5236.10991814427</v>
      </c>
      <c r="C264">
        <v>5236.10991814427</v>
      </c>
      <c r="D264">
        <v>1667.59395583317</v>
      </c>
      <c r="E264">
        <v>133.518472015258</v>
      </c>
    </row>
    <row r="265" spans="1:5">
      <c r="A265">
        <v>263</v>
      </c>
      <c r="B265">
        <v>5236.10991814427</v>
      </c>
      <c r="C265">
        <v>5236.10991814427</v>
      </c>
      <c r="D265">
        <v>1667.56263922744</v>
      </c>
      <c r="E265">
        <v>133.48715540953</v>
      </c>
    </row>
    <row r="266" spans="1:5">
      <c r="A266">
        <v>264</v>
      </c>
      <c r="B266">
        <v>5236.10991814427</v>
      </c>
      <c r="C266">
        <v>5236.10991814427</v>
      </c>
      <c r="D266">
        <v>1667.02000725193</v>
      </c>
      <c r="E266">
        <v>132.944523434029</v>
      </c>
    </row>
    <row r="267" spans="1:5">
      <c r="A267">
        <v>265</v>
      </c>
      <c r="B267">
        <v>5236.10991814427</v>
      </c>
      <c r="C267">
        <v>5236.10991814427</v>
      </c>
      <c r="D267">
        <v>1666.99042056412</v>
      </c>
      <c r="E267">
        <v>132.914936746213</v>
      </c>
    </row>
    <row r="268" spans="1:5">
      <c r="A268">
        <v>266</v>
      </c>
      <c r="B268">
        <v>5236.10991814427</v>
      </c>
      <c r="C268">
        <v>5236.10991814427</v>
      </c>
      <c r="D268">
        <v>1667.20511225782</v>
      </c>
      <c r="E268">
        <v>133.129628439913</v>
      </c>
    </row>
    <row r="269" spans="1:5">
      <c r="A269">
        <v>267</v>
      </c>
      <c r="B269">
        <v>5236.10991814427</v>
      </c>
      <c r="C269">
        <v>5236.10991814427</v>
      </c>
      <c r="D269">
        <v>1666.76497369618</v>
      </c>
      <c r="E269">
        <v>132.689489878273</v>
      </c>
    </row>
    <row r="270" spans="1:5">
      <c r="A270">
        <v>268</v>
      </c>
      <c r="B270">
        <v>5236.10991814427</v>
      </c>
      <c r="C270">
        <v>5236.10991814427</v>
      </c>
      <c r="D270">
        <v>1667.34866487888</v>
      </c>
      <c r="E270">
        <v>133.27318106097</v>
      </c>
    </row>
    <row r="271" spans="1:5">
      <c r="A271">
        <v>269</v>
      </c>
      <c r="B271">
        <v>5236.10991814427</v>
      </c>
      <c r="C271">
        <v>5236.10991814427</v>
      </c>
      <c r="D271">
        <v>1666.42355097069</v>
      </c>
      <c r="E271">
        <v>132.348067152775</v>
      </c>
    </row>
    <row r="272" spans="1:5">
      <c r="A272">
        <v>270</v>
      </c>
      <c r="B272">
        <v>5236.10991814427</v>
      </c>
      <c r="C272">
        <v>5236.10991814427</v>
      </c>
      <c r="D272">
        <v>1666.7655084881</v>
      </c>
      <c r="E272">
        <v>132.690024670194</v>
      </c>
    </row>
    <row r="273" spans="1:5">
      <c r="A273">
        <v>271</v>
      </c>
      <c r="B273">
        <v>5236.10991814427</v>
      </c>
      <c r="C273">
        <v>5236.10991814427</v>
      </c>
      <c r="D273">
        <v>1665.99693343902</v>
      </c>
      <c r="E273">
        <v>131.921449621109</v>
      </c>
    </row>
    <row r="274" spans="1:5">
      <c r="A274">
        <v>272</v>
      </c>
      <c r="B274">
        <v>5236.10991814427</v>
      </c>
      <c r="C274">
        <v>5236.10991814427</v>
      </c>
      <c r="D274">
        <v>1665.74169673119</v>
      </c>
      <c r="E274">
        <v>131.666212913279</v>
      </c>
    </row>
    <row r="275" spans="1:5">
      <c r="A275">
        <v>273</v>
      </c>
      <c r="B275">
        <v>5236.10991814427</v>
      </c>
      <c r="C275">
        <v>5236.10991814427</v>
      </c>
      <c r="D275">
        <v>1666.12045401013</v>
      </c>
      <c r="E275">
        <v>132.044970192225</v>
      </c>
    </row>
    <row r="276" spans="1:5">
      <c r="A276">
        <v>274</v>
      </c>
      <c r="B276">
        <v>5236.10991814427</v>
      </c>
      <c r="C276">
        <v>5236.10991814427</v>
      </c>
      <c r="D276">
        <v>1665.91319975176</v>
      </c>
      <c r="E276">
        <v>131.837715933852</v>
      </c>
    </row>
    <row r="277" spans="1:5">
      <c r="A277">
        <v>275</v>
      </c>
      <c r="B277">
        <v>5236.10991814427</v>
      </c>
      <c r="C277">
        <v>5236.10991814427</v>
      </c>
      <c r="D277">
        <v>1666.30063031421</v>
      </c>
      <c r="E277">
        <v>132.225146496302</v>
      </c>
    </row>
    <row r="278" spans="1:5">
      <c r="A278">
        <v>276</v>
      </c>
      <c r="B278">
        <v>5236.10991814427</v>
      </c>
      <c r="C278">
        <v>5236.10991814427</v>
      </c>
      <c r="D278">
        <v>1666.06644451563</v>
      </c>
      <c r="E278">
        <v>131.990960697716</v>
      </c>
    </row>
    <row r="279" spans="1:5">
      <c r="A279">
        <v>277</v>
      </c>
      <c r="B279">
        <v>5236.10991814427</v>
      </c>
      <c r="C279">
        <v>5236.10991814427</v>
      </c>
      <c r="D279">
        <v>1666.07187757658</v>
      </c>
      <c r="E279">
        <v>131.996393758671</v>
      </c>
    </row>
    <row r="280" spans="1:5">
      <c r="A280">
        <v>278</v>
      </c>
      <c r="B280">
        <v>5236.10991814427</v>
      </c>
      <c r="C280">
        <v>5236.10991814427</v>
      </c>
      <c r="D280">
        <v>1665.90567766698</v>
      </c>
      <c r="E280">
        <v>131.830193849065</v>
      </c>
    </row>
    <row r="281" spans="1:5">
      <c r="A281">
        <v>279</v>
      </c>
      <c r="B281">
        <v>5236.10991814427</v>
      </c>
      <c r="C281">
        <v>5236.10991814427</v>
      </c>
      <c r="D281">
        <v>1665.72431660075</v>
      </c>
      <c r="E281">
        <v>131.648832782848</v>
      </c>
    </row>
    <row r="282" spans="1:5">
      <c r="A282">
        <v>280</v>
      </c>
      <c r="B282">
        <v>5236.10991814427</v>
      </c>
      <c r="C282">
        <v>5236.10991814427</v>
      </c>
      <c r="D282">
        <v>1665.7855062543</v>
      </c>
      <c r="E282">
        <v>131.71002243639</v>
      </c>
    </row>
    <row r="283" spans="1:5">
      <c r="A283">
        <v>281</v>
      </c>
      <c r="B283">
        <v>5236.10991814427</v>
      </c>
      <c r="C283">
        <v>5236.10991814427</v>
      </c>
      <c r="D283">
        <v>1665.67792576266</v>
      </c>
      <c r="E283">
        <v>131.602441944748</v>
      </c>
    </row>
    <row r="284" spans="1:5">
      <c r="A284">
        <v>282</v>
      </c>
      <c r="B284">
        <v>5236.10991814427</v>
      </c>
      <c r="C284">
        <v>5236.10991814427</v>
      </c>
      <c r="D284">
        <v>1665.61777533659</v>
      </c>
      <c r="E284">
        <v>131.542291518681</v>
      </c>
    </row>
    <row r="285" spans="1:5">
      <c r="A285">
        <v>283</v>
      </c>
      <c r="B285">
        <v>5236.10991814427</v>
      </c>
      <c r="C285">
        <v>5236.10991814427</v>
      </c>
      <c r="D285">
        <v>1665.20224290529</v>
      </c>
      <c r="E285">
        <v>131.126759087376</v>
      </c>
    </row>
    <row r="286" spans="1:5">
      <c r="A286">
        <v>284</v>
      </c>
      <c r="B286">
        <v>5236.10991814427</v>
      </c>
      <c r="C286">
        <v>5236.10991814427</v>
      </c>
      <c r="D286">
        <v>1665.19333070116</v>
      </c>
      <c r="E286">
        <v>131.117846883249</v>
      </c>
    </row>
    <row r="287" spans="1:5">
      <c r="A287">
        <v>285</v>
      </c>
      <c r="B287">
        <v>5236.10991814427</v>
      </c>
      <c r="C287">
        <v>5236.10991814427</v>
      </c>
      <c r="D287">
        <v>1665.0106044641</v>
      </c>
      <c r="E287">
        <v>130.935120646192</v>
      </c>
    </row>
    <row r="288" spans="1:5">
      <c r="A288">
        <v>286</v>
      </c>
      <c r="B288">
        <v>5236.10991814427</v>
      </c>
      <c r="C288">
        <v>5236.10991814427</v>
      </c>
      <c r="D288">
        <v>1664.87518981693</v>
      </c>
      <c r="E288">
        <v>130.799705999023</v>
      </c>
    </row>
    <row r="289" spans="1:5">
      <c r="A289">
        <v>287</v>
      </c>
      <c r="B289">
        <v>5236.10991814427</v>
      </c>
      <c r="C289">
        <v>5236.10991814427</v>
      </c>
      <c r="D289">
        <v>1665.09386505496</v>
      </c>
      <c r="E289">
        <v>131.018381237051</v>
      </c>
    </row>
    <row r="290" spans="1:5">
      <c r="A290">
        <v>288</v>
      </c>
      <c r="B290">
        <v>5236.10991814427</v>
      </c>
      <c r="C290">
        <v>5236.10991814427</v>
      </c>
      <c r="D290">
        <v>1665.06103354414</v>
      </c>
      <c r="E290">
        <v>130.985549726228</v>
      </c>
    </row>
    <row r="291" spans="1:5">
      <c r="A291">
        <v>289</v>
      </c>
      <c r="B291">
        <v>5236.10991814427</v>
      </c>
      <c r="C291">
        <v>5236.10991814427</v>
      </c>
      <c r="D291">
        <v>1665.0568627909</v>
      </c>
      <c r="E291">
        <v>130.981378972993</v>
      </c>
    </row>
    <row r="292" spans="1:5">
      <c r="A292">
        <v>290</v>
      </c>
      <c r="B292">
        <v>5236.10991814427</v>
      </c>
      <c r="C292">
        <v>5236.10991814427</v>
      </c>
      <c r="D292">
        <v>1664.8593729753</v>
      </c>
      <c r="E292">
        <v>130.783889157392</v>
      </c>
    </row>
    <row r="293" spans="1:5">
      <c r="A293">
        <v>291</v>
      </c>
      <c r="B293">
        <v>5236.10991814427</v>
      </c>
      <c r="C293">
        <v>5236.10991814427</v>
      </c>
      <c r="D293">
        <v>1664.99796455502</v>
      </c>
      <c r="E293">
        <v>130.922480737114</v>
      </c>
    </row>
    <row r="294" spans="1:5">
      <c r="A294">
        <v>292</v>
      </c>
      <c r="B294">
        <v>5236.10991814427</v>
      </c>
      <c r="C294">
        <v>5236.10991814427</v>
      </c>
      <c r="D294">
        <v>1664.91235568989</v>
      </c>
      <c r="E294">
        <v>130.836871871985</v>
      </c>
    </row>
    <row r="295" spans="1:5">
      <c r="A295">
        <v>293</v>
      </c>
      <c r="B295">
        <v>5236.10991814427</v>
      </c>
      <c r="C295">
        <v>5236.10991814427</v>
      </c>
      <c r="D295">
        <v>1664.81492441751</v>
      </c>
      <c r="E295">
        <v>130.739440599595</v>
      </c>
    </row>
    <row r="296" spans="1:5">
      <c r="A296">
        <v>294</v>
      </c>
      <c r="B296">
        <v>5236.10991814427</v>
      </c>
      <c r="C296">
        <v>5236.10991814427</v>
      </c>
      <c r="D296">
        <v>1665.04048874152</v>
      </c>
      <c r="E296">
        <v>130.965004923611</v>
      </c>
    </row>
    <row r="297" spans="1:5">
      <c r="A297">
        <v>295</v>
      </c>
      <c r="B297">
        <v>5236.10991814427</v>
      </c>
      <c r="C297">
        <v>5236.10991814427</v>
      </c>
      <c r="D297">
        <v>1665.11960402989</v>
      </c>
      <c r="E297">
        <v>131.044120211975</v>
      </c>
    </row>
    <row r="298" spans="1:5">
      <c r="A298">
        <v>296</v>
      </c>
      <c r="B298">
        <v>5236.10991814427</v>
      </c>
      <c r="C298">
        <v>5236.10991814427</v>
      </c>
      <c r="D298">
        <v>1665.26756569105</v>
      </c>
      <c r="E298">
        <v>131.192081873141</v>
      </c>
    </row>
    <row r="299" spans="1:5">
      <c r="A299">
        <v>297</v>
      </c>
      <c r="B299">
        <v>5236.10991814427</v>
      </c>
      <c r="C299">
        <v>5236.10991814427</v>
      </c>
      <c r="D299">
        <v>1664.73292151404</v>
      </c>
      <c r="E299">
        <v>130.657437696135</v>
      </c>
    </row>
    <row r="300" spans="1:5">
      <c r="A300">
        <v>298</v>
      </c>
      <c r="B300">
        <v>5236.10991814427</v>
      </c>
      <c r="C300">
        <v>5236.10991814427</v>
      </c>
      <c r="D300">
        <v>1664.96786065803</v>
      </c>
      <c r="E300">
        <v>130.892376840116</v>
      </c>
    </row>
    <row r="301" spans="1:5">
      <c r="A301">
        <v>299</v>
      </c>
      <c r="B301">
        <v>5236.10991814427</v>
      </c>
      <c r="C301">
        <v>5236.10991814427</v>
      </c>
      <c r="D301">
        <v>1664.83773092764</v>
      </c>
      <c r="E301">
        <v>130.762247109732</v>
      </c>
    </row>
    <row r="302" spans="1:5">
      <c r="A302">
        <v>300</v>
      </c>
      <c r="B302">
        <v>5236.10991814427</v>
      </c>
      <c r="C302">
        <v>5236.10991814427</v>
      </c>
      <c r="D302">
        <v>1665.44739530446</v>
      </c>
      <c r="E302">
        <v>131.371911486551</v>
      </c>
    </row>
    <row r="303" spans="1:5">
      <c r="A303">
        <v>301</v>
      </c>
      <c r="B303">
        <v>5236.10991814427</v>
      </c>
      <c r="C303">
        <v>5236.10991814427</v>
      </c>
      <c r="D303">
        <v>1664.42873286403</v>
      </c>
      <c r="E303">
        <v>130.353249046123</v>
      </c>
    </row>
    <row r="304" spans="1:5">
      <c r="A304">
        <v>302</v>
      </c>
      <c r="B304">
        <v>5236.10991814427</v>
      </c>
      <c r="C304">
        <v>5236.10991814427</v>
      </c>
      <c r="D304">
        <v>1665.16764423597</v>
      </c>
      <c r="E304">
        <v>131.092160418067</v>
      </c>
    </row>
    <row r="305" spans="1:5">
      <c r="A305">
        <v>303</v>
      </c>
      <c r="B305">
        <v>5236.10991814427</v>
      </c>
      <c r="C305">
        <v>5236.10991814427</v>
      </c>
      <c r="D305">
        <v>1665.36415393384</v>
      </c>
      <c r="E305">
        <v>131.288670115934</v>
      </c>
    </row>
    <row r="306" spans="1:5">
      <c r="A306">
        <v>304</v>
      </c>
      <c r="B306">
        <v>5236.10991814427</v>
      </c>
      <c r="C306">
        <v>5236.10991814427</v>
      </c>
      <c r="D306">
        <v>1665.08658945501</v>
      </c>
      <c r="E306">
        <v>131.011105637106</v>
      </c>
    </row>
    <row r="307" spans="1:5">
      <c r="A307">
        <v>305</v>
      </c>
      <c r="B307">
        <v>5236.10991814427</v>
      </c>
      <c r="C307">
        <v>5236.10991814427</v>
      </c>
      <c r="D307">
        <v>1664.7719862943</v>
      </c>
      <c r="E307">
        <v>130.696502476391</v>
      </c>
    </row>
    <row r="308" spans="1:5">
      <c r="A308">
        <v>306</v>
      </c>
      <c r="B308">
        <v>5236.10991814427</v>
      </c>
      <c r="C308">
        <v>5236.10991814427</v>
      </c>
      <c r="D308">
        <v>1665.26302084403</v>
      </c>
      <c r="E308">
        <v>131.18753702612</v>
      </c>
    </row>
    <row r="309" spans="1:5">
      <c r="A309">
        <v>307</v>
      </c>
      <c r="B309">
        <v>5236.10991814427</v>
      </c>
      <c r="C309">
        <v>5236.10991814427</v>
      </c>
      <c r="D309">
        <v>1664.88396677338</v>
      </c>
      <c r="E309">
        <v>130.808482955472</v>
      </c>
    </row>
    <row r="310" spans="1:5">
      <c r="A310">
        <v>308</v>
      </c>
      <c r="B310">
        <v>5236.10991814427</v>
      </c>
      <c r="C310">
        <v>5236.10991814427</v>
      </c>
      <c r="D310">
        <v>1665.23505137623</v>
      </c>
      <c r="E310">
        <v>131.159567558322</v>
      </c>
    </row>
    <row r="311" spans="1:5">
      <c r="A311">
        <v>309</v>
      </c>
      <c r="B311">
        <v>5236.10991814427</v>
      </c>
      <c r="C311">
        <v>5236.10991814427</v>
      </c>
      <c r="D311">
        <v>1664.97857407917</v>
      </c>
      <c r="E311">
        <v>130.903090261261</v>
      </c>
    </row>
    <row r="312" spans="1:5">
      <c r="A312">
        <v>310</v>
      </c>
      <c r="B312">
        <v>5236.10991814427</v>
      </c>
      <c r="C312">
        <v>5236.10991814427</v>
      </c>
      <c r="D312">
        <v>1664.85534717798</v>
      </c>
      <c r="E312">
        <v>130.779863360072</v>
      </c>
    </row>
    <row r="313" spans="1:5">
      <c r="A313">
        <v>311</v>
      </c>
      <c r="B313">
        <v>5236.10991814427</v>
      </c>
      <c r="C313">
        <v>5236.10991814427</v>
      </c>
      <c r="D313">
        <v>1664.74244028257</v>
      </c>
      <c r="E313">
        <v>130.666956464661</v>
      </c>
    </row>
    <row r="314" spans="1:5">
      <c r="A314">
        <v>312</v>
      </c>
      <c r="B314">
        <v>5236.10991814427</v>
      </c>
      <c r="C314">
        <v>5236.10991814427</v>
      </c>
      <c r="D314">
        <v>1664.70222152327</v>
      </c>
      <c r="E314">
        <v>130.626737705359</v>
      </c>
    </row>
    <row r="315" spans="1:5">
      <c r="A315">
        <v>313</v>
      </c>
      <c r="B315">
        <v>5236.10991814427</v>
      </c>
      <c r="C315">
        <v>5236.10991814427</v>
      </c>
      <c r="D315">
        <v>1664.52151987093</v>
      </c>
      <c r="E315">
        <v>130.44603605303</v>
      </c>
    </row>
    <row r="316" spans="1:5">
      <c r="A316">
        <v>314</v>
      </c>
      <c r="B316">
        <v>5236.10991814427</v>
      </c>
      <c r="C316">
        <v>5236.10991814427</v>
      </c>
      <c r="D316">
        <v>1664.79181132315</v>
      </c>
      <c r="E316">
        <v>130.716327505238</v>
      </c>
    </row>
    <row r="317" spans="1:5">
      <c r="A317">
        <v>315</v>
      </c>
      <c r="B317">
        <v>5236.10991814427</v>
      </c>
      <c r="C317">
        <v>5236.10991814427</v>
      </c>
      <c r="D317">
        <v>1665.18993825576</v>
      </c>
      <c r="E317">
        <v>131.11445443785</v>
      </c>
    </row>
    <row r="318" spans="1:5">
      <c r="A318">
        <v>316</v>
      </c>
      <c r="B318">
        <v>5236.10991814427</v>
      </c>
      <c r="C318">
        <v>5236.10991814427</v>
      </c>
      <c r="D318">
        <v>1664.63846426987</v>
      </c>
      <c r="E318">
        <v>130.562980451961</v>
      </c>
    </row>
    <row r="319" spans="1:5">
      <c r="A319">
        <v>317</v>
      </c>
      <c r="B319">
        <v>5236.10991814427</v>
      </c>
      <c r="C319">
        <v>5236.10991814427</v>
      </c>
      <c r="D319">
        <v>1664.48098973343</v>
      </c>
      <c r="E319">
        <v>130.405505915519</v>
      </c>
    </row>
    <row r="320" spans="1:5">
      <c r="A320">
        <v>318</v>
      </c>
      <c r="B320">
        <v>5236.10991814427</v>
      </c>
      <c r="C320">
        <v>5236.10991814427</v>
      </c>
      <c r="D320">
        <v>1664.53656502112</v>
      </c>
      <c r="E320">
        <v>130.461081203215</v>
      </c>
    </row>
    <row r="321" spans="1:5">
      <c r="A321">
        <v>319</v>
      </c>
      <c r="B321">
        <v>5236.10991814427</v>
      </c>
      <c r="C321">
        <v>5236.10991814427</v>
      </c>
      <c r="D321">
        <v>1664.29431625625</v>
      </c>
      <c r="E321">
        <v>130.218832438343</v>
      </c>
    </row>
    <row r="322" spans="1:5">
      <c r="A322">
        <v>320</v>
      </c>
      <c r="B322">
        <v>5236.10991814427</v>
      </c>
      <c r="C322">
        <v>5236.10991814427</v>
      </c>
      <c r="D322">
        <v>1664.71126210413</v>
      </c>
      <c r="E322">
        <v>130.635778286221</v>
      </c>
    </row>
    <row r="323" spans="1:5">
      <c r="A323">
        <v>321</v>
      </c>
      <c r="B323">
        <v>5236.10991814427</v>
      </c>
      <c r="C323">
        <v>5236.10991814427</v>
      </c>
      <c r="D323">
        <v>1664.38609638172</v>
      </c>
      <c r="E323">
        <v>130.310612563804</v>
      </c>
    </row>
    <row r="324" spans="1:5">
      <c r="A324">
        <v>322</v>
      </c>
      <c r="B324">
        <v>5236.10991814427</v>
      </c>
      <c r="C324">
        <v>5236.10991814427</v>
      </c>
      <c r="D324">
        <v>1664.50688033964</v>
      </c>
      <c r="E324">
        <v>130.431396521731</v>
      </c>
    </row>
    <row r="325" spans="1:5">
      <c r="A325">
        <v>323</v>
      </c>
      <c r="B325">
        <v>5236.10991814427</v>
      </c>
      <c r="C325">
        <v>5236.10991814427</v>
      </c>
      <c r="D325">
        <v>1664.10171376409</v>
      </c>
      <c r="E325">
        <v>130.026229946189</v>
      </c>
    </row>
    <row r="326" spans="1:5">
      <c r="A326">
        <v>324</v>
      </c>
      <c r="B326">
        <v>5236.10991814427</v>
      </c>
      <c r="C326">
        <v>5236.10991814427</v>
      </c>
      <c r="D326">
        <v>1664.25051990997</v>
      </c>
      <c r="E326">
        <v>130.175036092061</v>
      </c>
    </row>
    <row r="327" spans="1:5">
      <c r="A327">
        <v>325</v>
      </c>
      <c r="B327">
        <v>5236.10991814427</v>
      </c>
      <c r="C327">
        <v>5236.10991814427</v>
      </c>
      <c r="D327">
        <v>1664.51637541413</v>
      </c>
      <c r="E327">
        <v>130.440891596224</v>
      </c>
    </row>
    <row r="328" spans="1:5">
      <c r="A328">
        <v>326</v>
      </c>
      <c r="B328">
        <v>5236.10991814427</v>
      </c>
      <c r="C328">
        <v>5236.10991814427</v>
      </c>
      <c r="D328">
        <v>1664.39720574442</v>
      </c>
      <c r="E328">
        <v>130.321721926506</v>
      </c>
    </row>
    <row r="329" spans="1:5">
      <c r="A329">
        <v>327</v>
      </c>
      <c r="B329">
        <v>5236.10991814427</v>
      </c>
      <c r="C329">
        <v>5236.10991814427</v>
      </c>
      <c r="D329">
        <v>1664.810000759</v>
      </c>
      <c r="E329">
        <v>130.734516941095</v>
      </c>
    </row>
    <row r="330" spans="1:5">
      <c r="A330">
        <v>328</v>
      </c>
      <c r="B330">
        <v>5236.10991814427</v>
      </c>
      <c r="C330">
        <v>5236.10991814427</v>
      </c>
      <c r="D330">
        <v>1664.33505038139</v>
      </c>
      <c r="E330">
        <v>130.259566563477</v>
      </c>
    </row>
    <row r="331" spans="1:5">
      <c r="A331">
        <v>329</v>
      </c>
      <c r="B331">
        <v>5236.10991814427</v>
      </c>
      <c r="C331">
        <v>5236.10991814427</v>
      </c>
      <c r="D331">
        <v>1664.23649050072</v>
      </c>
      <c r="E331">
        <v>130.161006682811</v>
      </c>
    </row>
    <row r="332" spans="1:5">
      <c r="A332">
        <v>330</v>
      </c>
      <c r="B332">
        <v>5236.10991814427</v>
      </c>
      <c r="C332">
        <v>5236.10991814427</v>
      </c>
      <c r="D332">
        <v>1664.52405994784</v>
      </c>
      <c r="E332">
        <v>130.448576129933</v>
      </c>
    </row>
    <row r="333" spans="1:5">
      <c r="A333">
        <v>331</v>
      </c>
      <c r="B333">
        <v>5236.10991814427</v>
      </c>
      <c r="C333">
        <v>5236.10991814427</v>
      </c>
      <c r="D333">
        <v>1664.11196227963</v>
      </c>
      <c r="E333">
        <v>130.036478461718</v>
      </c>
    </row>
    <row r="334" spans="1:5">
      <c r="A334">
        <v>332</v>
      </c>
      <c r="B334">
        <v>5236.10991814427</v>
      </c>
      <c r="C334">
        <v>5236.10991814427</v>
      </c>
      <c r="D334">
        <v>1664.39458945592</v>
      </c>
      <c r="E334">
        <v>130.319105638006</v>
      </c>
    </row>
    <row r="335" spans="1:5">
      <c r="A335">
        <v>333</v>
      </c>
      <c r="B335">
        <v>5236.10991814427</v>
      </c>
      <c r="C335">
        <v>5236.10991814427</v>
      </c>
      <c r="D335">
        <v>1664.14382036202</v>
      </c>
      <c r="E335">
        <v>130.068336544115</v>
      </c>
    </row>
    <row r="336" spans="1:5">
      <c r="A336">
        <v>334</v>
      </c>
      <c r="B336">
        <v>5236.10991814427</v>
      </c>
      <c r="C336">
        <v>5236.10991814427</v>
      </c>
      <c r="D336">
        <v>1663.66584990438</v>
      </c>
      <c r="E336">
        <v>129.590366086476</v>
      </c>
    </row>
    <row r="337" spans="1:5">
      <c r="A337">
        <v>335</v>
      </c>
      <c r="B337">
        <v>5236.10991814427</v>
      </c>
      <c r="C337">
        <v>5236.10991814427</v>
      </c>
      <c r="D337">
        <v>1664.42949810234</v>
      </c>
      <c r="E337">
        <v>130.354014284433</v>
      </c>
    </row>
    <row r="338" spans="1:5">
      <c r="A338">
        <v>336</v>
      </c>
      <c r="B338">
        <v>5236.10991814427</v>
      </c>
      <c r="C338">
        <v>5236.10991814427</v>
      </c>
      <c r="D338">
        <v>1664.33981070373</v>
      </c>
      <c r="E338">
        <v>130.264326885817</v>
      </c>
    </row>
    <row r="339" spans="1:5">
      <c r="A339">
        <v>337</v>
      </c>
      <c r="B339">
        <v>5236.10991814427</v>
      </c>
      <c r="C339">
        <v>5236.10991814427</v>
      </c>
      <c r="D339">
        <v>1663.79339208692</v>
      </c>
      <c r="E339">
        <v>129.717908269017</v>
      </c>
    </row>
    <row r="340" spans="1:5">
      <c r="A340">
        <v>338</v>
      </c>
      <c r="B340">
        <v>5236.10991814427</v>
      </c>
      <c r="C340">
        <v>5236.10991814427</v>
      </c>
      <c r="D340">
        <v>1663.5932928226</v>
      </c>
      <c r="E340">
        <v>129.517809004695</v>
      </c>
    </row>
    <row r="341" spans="1:5">
      <c r="A341">
        <v>339</v>
      </c>
      <c r="B341">
        <v>5236.10991814427</v>
      </c>
      <c r="C341">
        <v>5236.10991814427</v>
      </c>
      <c r="D341">
        <v>1663.65934609449</v>
      </c>
      <c r="E341">
        <v>129.583862276579</v>
      </c>
    </row>
    <row r="342" spans="1:5">
      <c r="A342">
        <v>340</v>
      </c>
      <c r="B342">
        <v>5236.10991814427</v>
      </c>
      <c r="C342">
        <v>5236.10991814427</v>
      </c>
      <c r="D342">
        <v>1663.92159465456</v>
      </c>
      <c r="E342">
        <v>129.846110836652</v>
      </c>
    </row>
    <row r="343" spans="1:5">
      <c r="A343">
        <v>341</v>
      </c>
      <c r="B343">
        <v>5236.10991814427</v>
      </c>
      <c r="C343">
        <v>5236.10991814427</v>
      </c>
      <c r="D343">
        <v>1663.6796363388</v>
      </c>
      <c r="E343">
        <v>129.604152520888</v>
      </c>
    </row>
    <row r="344" spans="1:5">
      <c r="A344">
        <v>342</v>
      </c>
      <c r="B344">
        <v>5236.10991814427</v>
      </c>
      <c r="C344">
        <v>5236.10991814427</v>
      </c>
      <c r="D344">
        <v>1664.0208275532</v>
      </c>
      <c r="E344">
        <v>129.945343735292</v>
      </c>
    </row>
    <row r="345" spans="1:5">
      <c r="A345">
        <v>343</v>
      </c>
      <c r="B345">
        <v>5236.10991814427</v>
      </c>
      <c r="C345">
        <v>5236.10991814427</v>
      </c>
      <c r="D345">
        <v>1663.81872348303</v>
      </c>
      <c r="E345">
        <v>129.743239665116</v>
      </c>
    </row>
    <row r="346" spans="1:5">
      <c r="A346">
        <v>344</v>
      </c>
      <c r="B346">
        <v>5236.10991814427</v>
      </c>
      <c r="C346">
        <v>5236.10991814427</v>
      </c>
      <c r="D346">
        <v>1663.91265046308</v>
      </c>
      <c r="E346">
        <v>129.837166645177</v>
      </c>
    </row>
    <row r="347" spans="1:5">
      <c r="A347">
        <v>345</v>
      </c>
      <c r="B347">
        <v>5236.10991814427</v>
      </c>
      <c r="C347">
        <v>5236.10991814427</v>
      </c>
      <c r="D347">
        <v>1663.87750479672</v>
      </c>
      <c r="E347">
        <v>129.802020978806</v>
      </c>
    </row>
    <row r="348" spans="1:5">
      <c r="A348">
        <v>346</v>
      </c>
      <c r="B348">
        <v>5236.10991814427</v>
      </c>
      <c r="C348">
        <v>5236.10991814427</v>
      </c>
      <c r="D348">
        <v>1663.8990246027</v>
      </c>
      <c r="E348">
        <v>129.823540784792</v>
      </c>
    </row>
    <row r="349" spans="1:5">
      <c r="A349">
        <v>347</v>
      </c>
      <c r="B349">
        <v>5236.10991814427</v>
      </c>
      <c r="C349">
        <v>5236.10991814427</v>
      </c>
      <c r="D349">
        <v>1664.08189146481</v>
      </c>
      <c r="E349">
        <v>130.006407646897</v>
      </c>
    </row>
    <row r="350" spans="1:5">
      <c r="A350">
        <v>348</v>
      </c>
      <c r="B350">
        <v>5236.10991814427</v>
      </c>
      <c r="C350">
        <v>5236.10991814427</v>
      </c>
      <c r="D350">
        <v>1664.19719086103</v>
      </c>
      <c r="E350">
        <v>130.121707043116</v>
      </c>
    </row>
    <row r="351" spans="1:5">
      <c r="A351">
        <v>349</v>
      </c>
      <c r="B351">
        <v>5236.10991814427</v>
      </c>
      <c r="C351">
        <v>5236.10991814427</v>
      </c>
      <c r="D351">
        <v>1664.16701636382</v>
      </c>
      <c r="E351">
        <v>130.091532545909</v>
      </c>
    </row>
    <row r="352" spans="1:5">
      <c r="A352">
        <v>350</v>
      </c>
      <c r="B352">
        <v>5236.10991814427</v>
      </c>
      <c r="C352">
        <v>5236.10991814427</v>
      </c>
      <c r="D352">
        <v>1664.04631118047</v>
      </c>
      <c r="E352">
        <v>129.970827362565</v>
      </c>
    </row>
    <row r="353" spans="1:5">
      <c r="A353">
        <v>351</v>
      </c>
      <c r="B353">
        <v>5236.10991814427</v>
      </c>
      <c r="C353">
        <v>5236.10991814427</v>
      </c>
      <c r="D353">
        <v>1664.25824856347</v>
      </c>
      <c r="E353">
        <v>130.182764745559</v>
      </c>
    </row>
    <row r="354" spans="1:5">
      <c r="A354">
        <v>352</v>
      </c>
      <c r="B354">
        <v>5236.10991814427</v>
      </c>
      <c r="C354">
        <v>5236.10991814427</v>
      </c>
      <c r="D354">
        <v>1664.32309809007</v>
      </c>
      <c r="E354">
        <v>130.247614272162</v>
      </c>
    </row>
    <row r="355" spans="1:5">
      <c r="A355">
        <v>353</v>
      </c>
      <c r="B355">
        <v>5236.10991814427</v>
      </c>
      <c r="C355">
        <v>5236.10991814427</v>
      </c>
      <c r="D355">
        <v>1664.37049901528</v>
      </c>
      <c r="E355">
        <v>130.29501519737</v>
      </c>
    </row>
    <row r="356" spans="1:5">
      <c r="A356">
        <v>354</v>
      </c>
      <c r="B356">
        <v>5236.10991814427</v>
      </c>
      <c r="C356">
        <v>5236.10991814427</v>
      </c>
      <c r="D356">
        <v>1664.40003650485</v>
      </c>
      <c r="E356">
        <v>130.324552686942</v>
      </c>
    </row>
    <row r="357" spans="1:5">
      <c r="A357">
        <v>355</v>
      </c>
      <c r="B357">
        <v>5236.10991814427</v>
      </c>
      <c r="C357">
        <v>5236.10991814427</v>
      </c>
      <c r="D357">
        <v>1664.30316179922</v>
      </c>
      <c r="E357">
        <v>130.227677981313</v>
      </c>
    </row>
    <row r="358" spans="1:5">
      <c r="A358">
        <v>356</v>
      </c>
      <c r="B358">
        <v>5236.10991814427</v>
      </c>
      <c r="C358">
        <v>5236.10991814427</v>
      </c>
      <c r="D358">
        <v>1664.18128607607</v>
      </c>
      <c r="E358">
        <v>130.10580225817</v>
      </c>
    </row>
    <row r="359" spans="1:5">
      <c r="A359">
        <v>357</v>
      </c>
      <c r="B359">
        <v>5236.10991814427</v>
      </c>
      <c r="C359">
        <v>5236.10991814427</v>
      </c>
      <c r="D359">
        <v>1664.29685919834</v>
      </c>
      <c r="E359">
        <v>130.221375380428</v>
      </c>
    </row>
    <row r="360" spans="1:5">
      <c r="A360">
        <v>358</v>
      </c>
      <c r="B360">
        <v>5236.10991814427</v>
      </c>
      <c r="C360">
        <v>5236.10991814427</v>
      </c>
      <c r="D360">
        <v>1664.06245046136</v>
      </c>
      <c r="E360">
        <v>129.986966643449</v>
      </c>
    </row>
    <row r="361" spans="1:5">
      <c r="A361">
        <v>359</v>
      </c>
      <c r="B361">
        <v>5236.10991814427</v>
      </c>
      <c r="C361">
        <v>5236.10991814427</v>
      </c>
      <c r="D361">
        <v>1664.34074761288</v>
      </c>
      <c r="E361">
        <v>130.265263794974</v>
      </c>
    </row>
    <row r="362" spans="1:5">
      <c r="A362">
        <v>360</v>
      </c>
      <c r="B362">
        <v>5236.10991814427</v>
      </c>
      <c r="C362">
        <v>5236.10991814427</v>
      </c>
      <c r="D362">
        <v>1664.51964492084</v>
      </c>
      <c r="E362">
        <v>130.44416110293</v>
      </c>
    </row>
    <row r="363" spans="1:5">
      <c r="A363">
        <v>361</v>
      </c>
      <c r="B363">
        <v>5236.10991814427</v>
      </c>
      <c r="C363">
        <v>5236.10991814427</v>
      </c>
      <c r="D363">
        <v>1664.38161256255</v>
      </c>
      <c r="E363">
        <v>130.306128744638</v>
      </c>
    </row>
    <row r="364" spans="1:5">
      <c r="A364">
        <v>362</v>
      </c>
      <c r="B364">
        <v>5236.10991814427</v>
      </c>
      <c r="C364">
        <v>5236.10991814427</v>
      </c>
      <c r="D364">
        <v>1664.37057049517</v>
      </c>
      <c r="E364">
        <v>130.295086677266</v>
      </c>
    </row>
    <row r="365" spans="1:5">
      <c r="A365">
        <v>363</v>
      </c>
      <c r="B365">
        <v>5236.10991814427</v>
      </c>
      <c r="C365">
        <v>5236.10991814427</v>
      </c>
      <c r="D365">
        <v>1664.35868482201</v>
      </c>
      <c r="E365">
        <v>130.283201004102</v>
      </c>
    </row>
    <row r="366" spans="1:5">
      <c r="A366">
        <v>364</v>
      </c>
      <c r="B366">
        <v>5236.10991814427</v>
      </c>
      <c r="C366">
        <v>5236.10991814427</v>
      </c>
      <c r="D366">
        <v>1664.54562273793</v>
      </c>
      <c r="E366">
        <v>130.470138920018</v>
      </c>
    </row>
    <row r="367" spans="1:5">
      <c r="A367">
        <v>365</v>
      </c>
      <c r="B367">
        <v>5236.10991814427</v>
      </c>
      <c r="C367">
        <v>5236.10991814427</v>
      </c>
      <c r="D367">
        <v>1664.8181093478</v>
      </c>
      <c r="E367">
        <v>130.742625529887</v>
      </c>
    </row>
    <row r="368" spans="1:5">
      <c r="A368">
        <v>366</v>
      </c>
      <c r="B368">
        <v>5236.10991814427</v>
      </c>
      <c r="C368">
        <v>5236.10991814427</v>
      </c>
      <c r="D368">
        <v>1664.61858287297</v>
      </c>
      <c r="E368">
        <v>130.543099055058</v>
      </c>
    </row>
    <row r="369" spans="1:5">
      <c r="A369">
        <v>367</v>
      </c>
      <c r="B369">
        <v>5236.10991814427</v>
      </c>
      <c r="C369">
        <v>5236.10991814427</v>
      </c>
      <c r="D369">
        <v>1664.73453175881</v>
      </c>
      <c r="E369">
        <v>130.659047940903</v>
      </c>
    </row>
    <row r="370" spans="1:5">
      <c r="A370">
        <v>368</v>
      </c>
      <c r="B370">
        <v>5236.10991814427</v>
      </c>
      <c r="C370">
        <v>5236.10991814427</v>
      </c>
      <c r="D370">
        <v>1664.84467520763</v>
      </c>
      <c r="E370">
        <v>130.769191389716</v>
      </c>
    </row>
    <row r="371" spans="1:5">
      <c r="A371">
        <v>369</v>
      </c>
      <c r="B371">
        <v>5236.10991814427</v>
      </c>
      <c r="C371">
        <v>5236.10991814427</v>
      </c>
      <c r="D371">
        <v>1664.74446646503</v>
      </c>
      <c r="E371">
        <v>130.668982647128</v>
      </c>
    </row>
    <row r="372" spans="1:5">
      <c r="A372">
        <v>370</v>
      </c>
      <c r="B372">
        <v>5236.10991814427</v>
      </c>
      <c r="C372">
        <v>5236.10991814427</v>
      </c>
      <c r="D372">
        <v>1664.65714305184</v>
      </c>
      <c r="E372">
        <v>130.581659233934</v>
      </c>
    </row>
    <row r="373" spans="1:5">
      <c r="A373">
        <v>371</v>
      </c>
      <c r="B373">
        <v>5236.10991814427</v>
      </c>
      <c r="C373">
        <v>5236.10991814427</v>
      </c>
      <c r="D373">
        <v>1664.68356347331</v>
      </c>
      <c r="E373">
        <v>130.608079655401</v>
      </c>
    </row>
    <row r="374" spans="1:5">
      <c r="A374">
        <v>372</v>
      </c>
      <c r="B374">
        <v>5236.10991814427</v>
      </c>
      <c r="C374">
        <v>5236.10991814427</v>
      </c>
      <c r="D374">
        <v>1664.53612840835</v>
      </c>
      <c r="E374">
        <v>130.460644590442</v>
      </c>
    </row>
    <row r="375" spans="1:5">
      <c r="A375">
        <v>373</v>
      </c>
      <c r="B375">
        <v>5236.10991814427</v>
      </c>
      <c r="C375">
        <v>5236.10991814427</v>
      </c>
      <c r="D375">
        <v>1664.45524947661</v>
      </c>
      <c r="E375">
        <v>130.379765658704</v>
      </c>
    </row>
    <row r="376" spans="1:5">
      <c r="A376">
        <v>374</v>
      </c>
      <c r="B376">
        <v>5236.10991814427</v>
      </c>
      <c r="C376">
        <v>5236.10991814427</v>
      </c>
      <c r="D376">
        <v>1664.39255105489</v>
      </c>
      <c r="E376">
        <v>130.31706723698</v>
      </c>
    </row>
    <row r="377" spans="1:5">
      <c r="A377">
        <v>375</v>
      </c>
      <c r="B377">
        <v>5236.10991814427</v>
      </c>
      <c r="C377">
        <v>5236.10991814427</v>
      </c>
      <c r="D377">
        <v>1664.63683684298</v>
      </c>
      <c r="E377">
        <v>130.561353025072</v>
      </c>
    </row>
    <row r="378" spans="1:5">
      <c r="A378">
        <v>376</v>
      </c>
      <c r="B378">
        <v>5236.10991814427</v>
      </c>
      <c r="C378">
        <v>5236.10991814427</v>
      </c>
      <c r="D378">
        <v>1664.38809401723</v>
      </c>
      <c r="E378">
        <v>130.312610199321</v>
      </c>
    </row>
    <row r="379" spans="1:5">
      <c r="A379">
        <v>377</v>
      </c>
      <c r="B379">
        <v>5236.10991814427</v>
      </c>
      <c r="C379">
        <v>5236.10991814427</v>
      </c>
      <c r="D379">
        <v>1664.59988215042</v>
      </c>
      <c r="E379">
        <v>130.524398332507</v>
      </c>
    </row>
    <row r="380" spans="1:5">
      <c r="A380">
        <v>378</v>
      </c>
      <c r="B380">
        <v>5236.10991814427</v>
      </c>
      <c r="C380">
        <v>5236.10991814427</v>
      </c>
      <c r="D380">
        <v>1664.37859851632</v>
      </c>
      <c r="E380">
        <v>130.303114698407</v>
      </c>
    </row>
    <row r="381" spans="1:5">
      <c r="A381">
        <v>379</v>
      </c>
      <c r="B381">
        <v>5236.10991814427</v>
      </c>
      <c r="C381">
        <v>5236.10991814427</v>
      </c>
      <c r="D381">
        <v>1664.45508534599</v>
      </c>
      <c r="E381">
        <v>130.379601528087</v>
      </c>
    </row>
    <row r="382" spans="1:5">
      <c r="A382">
        <v>380</v>
      </c>
      <c r="B382">
        <v>5236.10991814427</v>
      </c>
      <c r="C382">
        <v>5236.10991814427</v>
      </c>
      <c r="D382">
        <v>1664.35838824221</v>
      </c>
      <c r="E382">
        <v>130.282904424303</v>
      </c>
    </row>
    <row r="383" spans="1:5">
      <c r="A383">
        <v>381</v>
      </c>
      <c r="B383">
        <v>5236.10991814427</v>
      </c>
      <c r="C383">
        <v>5236.10991814427</v>
      </c>
      <c r="D383">
        <v>1664.42490276895</v>
      </c>
      <c r="E383">
        <v>130.349418951036</v>
      </c>
    </row>
    <row r="384" spans="1:5">
      <c r="A384">
        <v>382</v>
      </c>
      <c r="B384">
        <v>5236.10991814427</v>
      </c>
      <c r="C384">
        <v>5236.10991814427</v>
      </c>
      <c r="D384">
        <v>1664.58582726386</v>
      </c>
      <c r="E384">
        <v>130.510343445951</v>
      </c>
    </row>
    <row r="385" spans="1:5">
      <c r="A385">
        <v>383</v>
      </c>
      <c r="B385">
        <v>5236.10991814427</v>
      </c>
      <c r="C385">
        <v>5236.10991814427</v>
      </c>
      <c r="D385">
        <v>1664.52003807385</v>
      </c>
      <c r="E385">
        <v>130.444554255943</v>
      </c>
    </row>
    <row r="386" spans="1:5">
      <c r="A386">
        <v>384</v>
      </c>
      <c r="B386">
        <v>5236.10991814427</v>
      </c>
      <c r="C386">
        <v>5236.10991814427</v>
      </c>
      <c r="D386">
        <v>1664.32455257159</v>
      </c>
      <c r="E386">
        <v>130.249068753685</v>
      </c>
    </row>
    <row r="387" spans="1:5">
      <c r="A387">
        <v>385</v>
      </c>
      <c r="B387">
        <v>5236.10991814427</v>
      </c>
      <c r="C387">
        <v>5236.10991814427</v>
      </c>
      <c r="D387">
        <v>1664.49192350883</v>
      </c>
      <c r="E387">
        <v>130.416439690919</v>
      </c>
    </row>
    <row r="388" spans="1:5">
      <c r="A388">
        <v>386</v>
      </c>
      <c r="B388">
        <v>5236.10991814427</v>
      </c>
      <c r="C388">
        <v>5236.10991814427</v>
      </c>
      <c r="D388">
        <v>1664.49060120031</v>
      </c>
      <c r="E388">
        <v>130.415117382398</v>
      </c>
    </row>
    <row r="389" spans="1:5">
      <c r="A389">
        <v>387</v>
      </c>
      <c r="B389">
        <v>5236.10991814427</v>
      </c>
      <c r="C389">
        <v>5236.10991814427</v>
      </c>
      <c r="D389">
        <v>1664.30527672919</v>
      </c>
      <c r="E389">
        <v>130.229792911277</v>
      </c>
    </row>
    <row r="390" spans="1:5">
      <c r="A390">
        <v>388</v>
      </c>
      <c r="B390">
        <v>5236.10991814427</v>
      </c>
      <c r="C390">
        <v>5236.10991814427</v>
      </c>
      <c r="D390">
        <v>1664.34823745925</v>
      </c>
      <c r="E390">
        <v>130.272753641344</v>
      </c>
    </row>
    <row r="391" spans="1:5">
      <c r="A391">
        <v>389</v>
      </c>
      <c r="B391">
        <v>5236.10991814427</v>
      </c>
      <c r="C391">
        <v>5236.10991814427</v>
      </c>
      <c r="D391">
        <v>1664.45735591034</v>
      </c>
      <c r="E391">
        <v>130.381872092433</v>
      </c>
    </row>
    <row r="392" spans="1:5">
      <c r="A392">
        <v>390</v>
      </c>
      <c r="B392">
        <v>5236.10991814427</v>
      </c>
      <c r="C392">
        <v>5236.10991814427</v>
      </c>
      <c r="D392">
        <v>1664.49419031427</v>
      </c>
      <c r="E392">
        <v>130.418706496364</v>
      </c>
    </row>
    <row r="393" spans="1:5">
      <c r="A393">
        <v>391</v>
      </c>
      <c r="B393">
        <v>5236.10991814427</v>
      </c>
      <c r="C393">
        <v>5236.10991814427</v>
      </c>
      <c r="D393">
        <v>1664.55412060326</v>
      </c>
      <c r="E393">
        <v>130.478636785346</v>
      </c>
    </row>
    <row r="394" spans="1:5">
      <c r="A394">
        <v>392</v>
      </c>
      <c r="B394">
        <v>5236.10991814427</v>
      </c>
      <c r="C394">
        <v>5236.10991814427</v>
      </c>
      <c r="D394">
        <v>1664.96423133166</v>
      </c>
      <c r="E394">
        <v>130.888747513749</v>
      </c>
    </row>
    <row r="395" spans="1:5">
      <c r="A395">
        <v>393</v>
      </c>
      <c r="B395">
        <v>5236.10991814427</v>
      </c>
      <c r="C395">
        <v>5236.10991814427</v>
      </c>
      <c r="D395">
        <v>1664.47347112004</v>
      </c>
      <c r="E395">
        <v>130.397987302133</v>
      </c>
    </row>
    <row r="396" spans="1:5">
      <c r="A396">
        <v>394</v>
      </c>
      <c r="B396">
        <v>5236.10991814427</v>
      </c>
      <c r="C396">
        <v>5236.10991814427</v>
      </c>
      <c r="D396">
        <v>1664.28429688007</v>
      </c>
      <c r="E396">
        <v>130.208813062163</v>
      </c>
    </row>
    <row r="397" spans="1:5">
      <c r="A397">
        <v>395</v>
      </c>
      <c r="B397">
        <v>5236.10991814427</v>
      </c>
      <c r="C397">
        <v>5236.10991814427</v>
      </c>
      <c r="D397">
        <v>1664.3746598652</v>
      </c>
      <c r="E397">
        <v>130.29917604729</v>
      </c>
    </row>
    <row r="398" spans="1:5">
      <c r="A398">
        <v>396</v>
      </c>
      <c r="B398">
        <v>5236.10991814427</v>
      </c>
      <c r="C398">
        <v>5236.10991814427</v>
      </c>
      <c r="D398">
        <v>1664.24287814625</v>
      </c>
      <c r="E398">
        <v>130.16739432834</v>
      </c>
    </row>
    <row r="399" spans="1:5">
      <c r="A399">
        <v>397</v>
      </c>
      <c r="B399">
        <v>5236.10991814427</v>
      </c>
      <c r="C399">
        <v>5236.10991814427</v>
      </c>
      <c r="D399">
        <v>1664.39521345293</v>
      </c>
      <c r="E399">
        <v>130.319729635018</v>
      </c>
    </row>
    <row r="400" spans="1:5">
      <c r="A400">
        <v>398</v>
      </c>
      <c r="B400">
        <v>5236.10991814427</v>
      </c>
      <c r="C400">
        <v>5236.10991814427</v>
      </c>
      <c r="D400">
        <v>1664.42353158549</v>
      </c>
      <c r="E400">
        <v>130.348047767582</v>
      </c>
    </row>
    <row r="401" spans="1:5">
      <c r="A401">
        <v>399</v>
      </c>
      <c r="B401">
        <v>5236.10991814427</v>
      </c>
      <c r="C401">
        <v>5236.10991814427</v>
      </c>
      <c r="D401">
        <v>1664.3586494451</v>
      </c>
      <c r="E401">
        <v>130.283165627188</v>
      </c>
    </row>
    <row r="402" spans="1:5">
      <c r="A402">
        <v>400</v>
      </c>
      <c r="B402">
        <v>5236.10991814427</v>
      </c>
      <c r="C402">
        <v>5236.10991814427</v>
      </c>
      <c r="D402">
        <v>1664.39016942761</v>
      </c>
      <c r="E402">
        <v>130.3146856097</v>
      </c>
    </row>
    <row r="403" spans="1:5">
      <c r="A403">
        <v>401</v>
      </c>
      <c r="B403">
        <v>5236.10991814427</v>
      </c>
      <c r="C403">
        <v>5236.10991814427</v>
      </c>
      <c r="D403">
        <v>1664.22198319295</v>
      </c>
      <c r="E403">
        <v>130.146499375036</v>
      </c>
    </row>
    <row r="404" spans="1:5">
      <c r="A404">
        <v>402</v>
      </c>
      <c r="B404">
        <v>5236.10991814427</v>
      </c>
      <c r="C404">
        <v>5236.10991814427</v>
      </c>
      <c r="D404">
        <v>1664.22191819316</v>
      </c>
      <c r="E404">
        <v>130.146434375252</v>
      </c>
    </row>
    <row r="405" spans="1:5">
      <c r="A405">
        <v>403</v>
      </c>
      <c r="B405">
        <v>5236.10991814427</v>
      </c>
      <c r="C405">
        <v>5236.10991814427</v>
      </c>
      <c r="D405">
        <v>1664.21450841726</v>
      </c>
      <c r="E405">
        <v>130.139024599354</v>
      </c>
    </row>
    <row r="406" spans="1:5">
      <c r="A406">
        <v>404</v>
      </c>
      <c r="B406">
        <v>5236.10991814427</v>
      </c>
      <c r="C406">
        <v>5236.10991814427</v>
      </c>
      <c r="D406">
        <v>1664.25625641961</v>
      </c>
      <c r="E406">
        <v>130.180772601701</v>
      </c>
    </row>
    <row r="407" spans="1:5">
      <c r="A407">
        <v>405</v>
      </c>
      <c r="B407">
        <v>5236.10991814427</v>
      </c>
      <c r="C407">
        <v>5236.10991814427</v>
      </c>
      <c r="D407">
        <v>1664.2156092177</v>
      </c>
      <c r="E407">
        <v>130.140125399786</v>
      </c>
    </row>
    <row r="408" spans="1:5">
      <c r="A408">
        <v>406</v>
      </c>
      <c r="B408">
        <v>5236.10991814427</v>
      </c>
      <c r="C408">
        <v>5236.10991814427</v>
      </c>
      <c r="D408">
        <v>1664.24394301917</v>
      </c>
      <c r="E408">
        <v>130.168459201261</v>
      </c>
    </row>
    <row r="409" spans="1:5">
      <c r="A409">
        <v>407</v>
      </c>
      <c r="B409">
        <v>5236.10991814427</v>
      </c>
      <c r="C409">
        <v>5236.10991814427</v>
      </c>
      <c r="D409">
        <v>1664.24006676808</v>
      </c>
      <c r="E409">
        <v>130.164582950174</v>
      </c>
    </row>
    <row r="410" spans="1:5">
      <c r="A410">
        <v>408</v>
      </c>
      <c r="B410">
        <v>5236.10991814427</v>
      </c>
      <c r="C410">
        <v>5236.10991814427</v>
      </c>
      <c r="D410">
        <v>1664.19722739343</v>
      </c>
      <c r="E410">
        <v>130.121743575523</v>
      </c>
    </row>
    <row r="411" spans="1:5">
      <c r="A411">
        <v>409</v>
      </c>
      <c r="B411">
        <v>5236.10991814427</v>
      </c>
      <c r="C411">
        <v>5236.10991814427</v>
      </c>
      <c r="D411">
        <v>1664.09461673445</v>
      </c>
      <c r="E411">
        <v>130.019132916546</v>
      </c>
    </row>
    <row r="412" spans="1:5">
      <c r="A412">
        <v>410</v>
      </c>
      <c r="B412">
        <v>5236.10991814427</v>
      </c>
      <c r="C412">
        <v>5236.10991814427</v>
      </c>
      <c r="D412">
        <v>1664.17536095187</v>
      </c>
      <c r="E412">
        <v>130.099877133959</v>
      </c>
    </row>
    <row r="413" spans="1:5">
      <c r="A413">
        <v>411</v>
      </c>
      <c r="B413">
        <v>5236.10991814427</v>
      </c>
      <c r="C413">
        <v>5236.10991814427</v>
      </c>
      <c r="D413">
        <v>1664.14326075641</v>
      </c>
      <c r="E413">
        <v>130.067776938503</v>
      </c>
    </row>
    <row r="414" spans="1:5">
      <c r="A414">
        <v>412</v>
      </c>
      <c r="B414">
        <v>5236.10991814427</v>
      </c>
      <c r="C414">
        <v>5236.10991814427</v>
      </c>
      <c r="D414">
        <v>1664.09665123309</v>
      </c>
      <c r="E414">
        <v>130.021167415184</v>
      </c>
    </row>
    <row r="415" spans="1:5">
      <c r="A415">
        <v>413</v>
      </c>
      <c r="B415">
        <v>5236.10991814427</v>
      </c>
      <c r="C415">
        <v>5236.10991814427</v>
      </c>
      <c r="D415">
        <v>1663.96819463262</v>
      </c>
      <c r="E415">
        <v>129.89271081471</v>
      </c>
    </row>
    <row r="416" spans="1:5">
      <c r="A416">
        <v>414</v>
      </c>
      <c r="B416">
        <v>5236.10991814427</v>
      </c>
      <c r="C416">
        <v>5236.10991814427</v>
      </c>
      <c r="D416">
        <v>1664.07790938609</v>
      </c>
      <c r="E416">
        <v>130.002425568179</v>
      </c>
    </row>
    <row r="417" spans="1:5">
      <c r="A417">
        <v>415</v>
      </c>
      <c r="B417">
        <v>5236.10991814427</v>
      </c>
      <c r="C417">
        <v>5236.10991814427</v>
      </c>
      <c r="D417">
        <v>1664.13165310082</v>
      </c>
      <c r="E417">
        <v>130.056169282912</v>
      </c>
    </row>
    <row r="418" spans="1:5">
      <c r="A418">
        <v>416</v>
      </c>
      <c r="B418">
        <v>5236.10991814427</v>
      </c>
      <c r="C418">
        <v>5236.10991814427</v>
      </c>
      <c r="D418">
        <v>1664.2432308997</v>
      </c>
      <c r="E418">
        <v>130.167747081796</v>
      </c>
    </row>
    <row r="419" spans="1:5">
      <c r="A419">
        <v>417</v>
      </c>
      <c r="B419">
        <v>5236.10991814427</v>
      </c>
      <c r="C419">
        <v>5236.10991814427</v>
      </c>
      <c r="D419">
        <v>1664.16152706502</v>
      </c>
      <c r="E419">
        <v>130.086043247111</v>
      </c>
    </row>
    <row r="420" spans="1:5">
      <c r="A420">
        <v>418</v>
      </c>
      <c r="B420">
        <v>5236.10991814427</v>
      </c>
      <c r="C420">
        <v>5236.10991814427</v>
      </c>
      <c r="D420">
        <v>1664.15078862478</v>
      </c>
      <c r="E420">
        <v>130.075304806867</v>
      </c>
    </row>
    <row r="421" spans="1:5">
      <c r="A421">
        <v>419</v>
      </c>
      <c r="B421">
        <v>5236.10991814427</v>
      </c>
      <c r="C421">
        <v>5236.10991814427</v>
      </c>
      <c r="D421">
        <v>1664.14472027784</v>
      </c>
      <c r="E421">
        <v>130.069236459931</v>
      </c>
    </row>
    <row r="422" spans="1:5">
      <c r="A422">
        <v>420</v>
      </c>
      <c r="B422">
        <v>5236.10991814427</v>
      </c>
      <c r="C422">
        <v>5236.10991814427</v>
      </c>
      <c r="D422">
        <v>1664.21958583678</v>
      </c>
      <c r="E422">
        <v>130.144102018872</v>
      </c>
    </row>
    <row r="423" spans="1:5">
      <c r="A423">
        <v>421</v>
      </c>
      <c r="B423">
        <v>5236.10991814427</v>
      </c>
      <c r="C423">
        <v>5236.10991814427</v>
      </c>
      <c r="D423">
        <v>1664.23289210611</v>
      </c>
      <c r="E423">
        <v>130.157408288205</v>
      </c>
    </row>
    <row r="424" spans="1:5">
      <c r="A424">
        <v>422</v>
      </c>
      <c r="B424">
        <v>5236.10991814427</v>
      </c>
      <c r="C424">
        <v>5236.10991814427</v>
      </c>
      <c r="D424">
        <v>1664.11870533752</v>
      </c>
      <c r="E424">
        <v>130.043221519611</v>
      </c>
    </row>
    <row r="425" spans="1:5">
      <c r="A425">
        <v>423</v>
      </c>
      <c r="B425">
        <v>5236.10991814427</v>
      </c>
      <c r="C425">
        <v>5236.10991814427</v>
      </c>
      <c r="D425">
        <v>1664.17185292658</v>
      </c>
      <c r="E425">
        <v>130.09636910867</v>
      </c>
    </row>
    <row r="426" spans="1:5">
      <c r="A426">
        <v>424</v>
      </c>
      <c r="B426">
        <v>5236.10991814427</v>
      </c>
      <c r="C426">
        <v>5236.10991814427</v>
      </c>
      <c r="D426">
        <v>1664.12833212858</v>
      </c>
      <c r="E426">
        <v>130.052848310668</v>
      </c>
    </row>
    <row r="427" spans="1:5">
      <c r="A427">
        <v>425</v>
      </c>
      <c r="B427">
        <v>5236.10991814427</v>
      </c>
      <c r="C427">
        <v>5236.10991814427</v>
      </c>
      <c r="D427">
        <v>1664.16190274576</v>
      </c>
      <c r="E427">
        <v>130.08641892785</v>
      </c>
    </row>
    <row r="428" spans="1:5">
      <c r="A428">
        <v>426</v>
      </c>
      <c r="B428">
        <v>5236.10991814427</v>
      </c>
      <c r="C428">
        <v>5236.10991814427</v>
      </c>
      <c r="D428">
        <v>1664.15379240205</v>
      </c>
      <c r="E428">
        <v>130.07830858414</v>
      </c>
    </row>
    <row r="429" spans="1:5">
      <c r="A429">
        <v>427</v>
      </c>
      <c r="B429">
        <v>5236.10991814427</v>
      </c>
      <c r="C429">
        <v>5236.10991814427</v>
      </c>
      <c r="D429">
        <v>1664.09252303318</v>
      </c>
      <c r="E429">
        <v>130.01703921527</v>
      </c>
    </row>
    <row r="430" spans="1:5">
      <c r="A430">
        <v>428</v>
      </c>
      <c r="B430">
        <v>5236.10991814427</v>
      </c>
      <c r="C430">
        <v>5236.10991814427</v>
      </c>
      <c r="D430">
        <v>1664.17097503232</v>
      </c>
      <c r="E430">
        <v>130.095491214409</v>
      </c>
    </row>
    <row r="431" spans="1:5">
      <c r="A431">
        <v>429</v>
      </c>
      <c r="B431">
        <v>5236.10991814427</v>
      </c>
      <c r="C431">
        <v>5236.10991814427</v>
      </c>
      <c r="D431">
        <v>1664.19192134975</v>
      </c>
      <c r="E431">
        <v>130.116437531835</v>
      </c>
    </row>
    <row r="432" spans="1:5">
      <c r="A432">
        <v>430</v>
      </c>
      <c r="B432">
        <v>5236.10991814427</v>
      </c>
      <c r="C432">
        <v>5236.10991814427</v>
      </c>
      <c r="D432">
        <v>1664.24902402082</v>
      </c>
      <c r="E432">
        <v>130.173540202914</v>
      </c>
    </row>
    <row r="433" spans="1:5">
      <c r="A433">
        <v>431</v>
      </c>
      <c r="B433">
        <v>5236.10991814427</v>
      </c>
      <c r="C433">
        <v>5236.10991814427</v>
      </c>
      <c r="D433">
        <v>1664.16607396923</v>
      </c>
      <c r="E433">
        <v>130.090590151328</v>
      </c>
    </row>
    <row r="434" spans="1:5">
      <c r="A434">
        <v>432</v>
      </c>
      <c r="B434">
        <v>5236.10991814427</v>
      </c>
      <c r="C434">
        <v>5236.10991814427</v>
      </c>
      <c r="D434">
        <v>1664.18453523356</v>
      </c>
      <c r="E434">
        <v>130.109051415652</v>
      </c>
    </row>
    <row r="435" spans="1:5">
      <c r="A435">
        <v>433</v>
      </c>
      <c r="B435">
        <v>5236.10991814427</v>
      </c>
      <c r="C435">
        <v>5236.10991814427</v>
      </c>
      <c r="D435">
        <v>1664.1091620717</v>
      </c>
      <c r="E435">
        <v>130.033678253789</v>
      </c>
    </row>
    <row r="436" spans="1:5">
      <c r="A436">
        <v>434</v>
      </c>
      <c r="B436">
        <v>5236.10991814427</v>
      </c>
      <c r="C436">
        <v>5236.10991814427</v>
      </c>
      <c r="D436">
        <v>1664.19988916711</v>
      </c>
      <c r="E436">
        <v>130.124405349197</v>
      </c>
    </row>
    <row r="437" spans="1:5">
      <c r="A437">
        <v>435</v>
      </c>
      <c r="B437">
        <v>5236.10991814427</v>
      </c>
      <c r="C437">
        <v>5236.10991814427</v>
      </c>
      <c r="D437">
        <v>1664.17378648955</v>
      </c>
      <c r="E437">
        <v>130.098302671642</v>
      </c>
    </row>
    <row r="438" spans="1:5">
      <c r="A438">
        <v>436</v>
      </c>
      <c r="B438">
        <v>5236.10991814427</v>
      </c>
      <c r="C438">
        <v>5236.10991814427</v>
      </c>
      <c r="D438">
        <v>1664.23916601954</v>
      </c>
      <c r="E438">
        <v>130.163682201627</v>
      </c>
    </row>
    <row r="439" spans="1:5">
      <c r="A439">
        <v>437</v>
      </c>
      <c r="B439">
        <v>5236.10991814427</v>
      </c>
      <c r="C439">
        <v>5236.10991814427</v>
      </c>
      <c r="D439">
        <v>1664.33572945032</v>
      </c>
      <c r="E439">
        <v>130.260245632409</v>
      </c>
    </row>
    <row r="440" spans="1:5">
      <c r="A440">
        <v>438</v>
      </c>
      <c r="B440">
        <v>5236.10991814427</v>
      </c>
      <c r="C440">
        <v>5236.10991814427</v>
      </c>
      <c r="D440">
        <v>1664.21313429801</v>
      </c>
      <c r="E440">
        <v>130.1376504801</v>
      </c>
    </row>
    <row r="441" spans="1:5">
      <c r="A441">
        <v>439</v>
      </c>
      <c r="B441">
        <v>5236.10991814427</v>
      </c>
      <c r="C441">
        <v>5236.10991814427</v>
      </c>
      <c r="D441">
        <v>1664.35419788776</v>
      </c>
      <c r="E441">
        <v>130.278714069848</v>
      </c>
    </row>
    <row r="442" spans="1:5">
      <c r="A442">
        <v>440</v>
      </c>
      <c r="B442">
        <v>5236.10991814427</v>
      </c>
      <c r="C442">
        <v>5236.10991814427</v>
      </c>
      <c r="D442">
        <v>1664.27893310529</v>
      </c>
      <c r="E442">
        <v>130.203449287384</v>
      </c>
    </row>
    <row r="443" spans="1:5">
      <c r="A443">
        <v>441</v>
      </c>
      <c r="B443">
        <v>5236.10991814427</v>
      </c>
      <c r="C443">
        <v>5236.10991814427</v>
      </c>
      <c r="D443">
        <v>1664.17975023155</v>
      </c>
      <c r="E443">
        <v>130.104266413636</v>
      </c>
    </row>
    <row r="444" spans="1:5">
      <c r="A444">
        <v>442</v>
      </c>
      <c r="B444">
        <v>5236.10991814427</v>
      </c>
      <c r="C444">
        <v>5236.10991814427</v>
      </c>
      <c r="D444">
        <v>1664.22518160029</v>
      </c>
      <c r="E444">
        <v>130.149697782378</v>
      </c>
    </row>
    <row r="445" spans="1:5">
      <c r="A445">
        <v>443</v>
      </c>
      <c r="B445">
        <v>5236.10991814427</v>
      </c>
      <c r="C445">
        <v>5236.10991814427</v>
      </c>
      <c r="D445">
        <v>1664.18680000302</v>
      </c>
      <c r="E445">
        <v>130.111316185106</v>
      </c>
    </row>
    <row r="446" spans="1:5">
      <c r="A446">
        <v>444</v>
      </c>
      <c r="B446">
        <v>5236.10991814427</v>
      </c>
      <c r="C446">
        <v>5236.10991814427</v>
      </c>
      <c r="D446">
        <v>1664.09710428413</v>
      </c>
      <c r="E446">
        <v>130.021620466228</v>
      </c>
    </row>
    <row r="447" spans="1:5">
      <c r="A447">
        <v>445</v>
      </c>
      <c r="B447">
        <v>5236.10991814427</v>
      </c>
      <c r="C447">
        <v>5236.10991814427</v>
      </c>
      <c r="D447">
        <v>1664.02691157084</v>
      </c>
      <c r="E447">
        <v>129.95142775293</v>
      </c>
    </row>
    <row r="448" spans="1:5">
      <c r="A448">
        <v>446</v>
      </c>
      <c r="B448">
        <v>5236.10991814427</v>
      </c>
      <c r="C448">
        <v>5236.10991814427</v>
      </c>
      <c r="D448">
        <v>1664.18401420678</v>
      </c>
      <c r="E448">
        <v>130.108530388869</v>
      </c>
    </row>
    <row r="449" spans="1:5">
      <c r="A449">
        <v>447</v>
      </c>
      <c r="B449">
        <v>5236.10991814427</v>
      </c>
      <c r="C449">
        <v>5236.10991814427</v>
      </c>
      <c r="D449">
        <v>1664.33263152531</v>
      </c>
      <c r="E449">
        <v>130.257147707408</v>
      </c>
    </row>
    <row r="450" spans="1:5">
      <c r="A450">
        <v>448</v>
      </c>
      <c r="B450">
        <v>5236.10991814427</v>
      </c>
      <c r="C450">
        <v>5236.10991814427</v>
      </c>
      <c r="D450">
        <v>1664.1851267012</v>
      </c>
      <c r="E450">
        <v>130.109642883284</v>
      </c>
    </row>
    <row r="451" spans="1:5">
      <c r="A451">
        <v>449</v>
      </c>
      <c r="B451">
        <v>5236.10991814427</v>
      </c>
      <c r="C451">
        <v>5236.10991814427</v>
      </c>
      <c r="D451">
        <v>1664.15338048261</v>
      </c>
      <c r="E451">
        <v>130.077896664706</v>
      </c>
    </row>
    <row r="452" spans="1:5">
      <c r="A452">
        <v>450</v>
      </c>
      <c r="B452">
        <v>5236.10991814427</v>
      </c>
      <c r="C452">
        <v>5236.10991814427</v>
      </c>
      <c r="D452">
        <v>1664.20712942583</v>
      </c>
      <c r="E452">
        <v>130.131645607927</v>
      </c>
    </row>
    <row r="453" spans="1:5">
      <c r="A453">
        <v>451</v>
      </c>
      <c r="B453">
        <v>5236.10991814427</v>
      </c>
      <c r="C453">
        <v>5236.10991814427</v>
      </c>
      <c r="D453">
        <v>1664.23458751447</v>
      </c>
      <c r="E453">
        <v>130.159103696565</v>
      </c>
    </row>
    <row r="454" spans="1:5">
      <c r="A454">
        <v>452</v>
      </c>
      <c r="B454">
        <v>5236.10991814427</v>
      </c>
      <c r="C454">
        <v>5236.10991814427</v>
      </c>
      <c r="D454">
        <v>1664.19666894886</v>
      </c>
      <c r="E454">
        <v>130.121185130956</v>
      </c>
    </row>
    <row r="455" spans="1:5">
      <c r="A455">
        <v>453</v>
      </c>
      <c r="B455">
        <v>5236.10991814427</v>
      </c>
      <c r="C455">
        <v>5236.10991814427</v>
      </c>
      <c r="D455">
        <v>1664.18727628579</v>
      </c>
      <c r="E455">
        <v>130.111792467885</v>
      </c>
    </row>
    <row r="456" spans="1:5">
      <c r="A456">
        <v>454</v>
      </c>
      <c r="B456">
        <v>5236.10991814427</v>
      </c>
      <c r="C456">
        <v>5236.10991814427</v>
      </c>
      <c r="D456">
        <v>1664.12937772154</v>
      </c>
      <c r="E456">
        <v>130.053893903626</v>
      </c>
    </row>
    <row r="457" spans="1:5">
      <c r="A457">
        <v>455</v>
      </c>
      <c r="B457">
        <v>5236.10991814427</v>
      </c>
      <c r="C457">
        <v>5236.10991814427</v>
      </c>
      <c r="D457">
        <v>1664.32317601085</v>
      </c>
      <c r="E457">
        <v>130.247692192944</v>
      </c>
    </row>
    <row r="458" spans="1:5">
      <c r="A458">
        <v>456</v>
      </c>
      <c r="B458">
        <v>5236.10991814427</v>
      </c>
      <c r="C458">
        <v>5236.10991814427</v>
      </c>
      <c r="D458">
        <v>1664.21866559528</v>
      </c>
      <c r="E458">
        <v>130.143181777377</v>
      </c>
    </row>
    <row r="459" spans="1:5">
      <c r="A459">
        <v>457</v>
      </c>
      <c r="B459">
        <v>5236.10991814427</v>
      </c>
      <c r="C459">
        <v>5236.10991814427</v>
      </c>
      <c r="D459">
        <v>1664.1148835833</v>
      </c>
      <c r="E459">
        <v>130.039399765393</v>
      </c>
    </row>
    <row r="460" spans="1:5">
      <c r="A460">
        <v>458</v>
      </c>
      <c r="B460">
        <v>5236.10991814427</v>
      </c>
      <c r="C460">
        <v>5236.10991814427</v>
      </c>
      <c r="D460">
        <v>1664.19454502443</v>
      </c>
      <c r="E460">
        <v>130.11906120652</v>
      </c>
    </row>
    <row r="461" spans="1:5">
      <c r="A461">
        <v>459</v>
      </c>
      <c r="B461">
        <v>5236.10991814427</v>
      </c>
      <c r="C461">
        <v>5236.10991814427</v>
      </c>
      <c r="D461">
        <v>1664.20323554974</v>
      </c>
      <c r="E461">
        <v>130.127751731822</v>
      </c>
    </row>
    <row r="462" spans="1:5">
      <c r="A462">
        <v>460</v>
      </c>
      <c r="B462">
        <v>5236.10991814427</v>
      </c>
      <c r="C462">
        <v>5236.10991814427</v>
      </c>
      <c r="D462">
        <v>1664.15387140638</v>
      </c>
      <c r="E462">
        <v>130.078387588474</v>
      </c>
    </row>
    <row r="463" spans="1:5">
      <c r="A463">
        <v>461</v>
      </c>
      <c r="B463">
        <v>5236.10991814427</v>
      </c>
      <c r="C463">
        <v>5236.10991814427</v>
      </c>
      <c r="D463">
        <v>1664.27620680294</v>
      </c>
      <c r="E463">
        <v>130.20072298503</v>
      </c>
    </row>
    <row r="464" spans="1:5">
      <c r="A464">
        <v>462</v>
      </c>
      <c r="B464">
        <v>5236.10991814427</v>
      </c>
      <c r="C464">
        <v>5236.10991814427</v>
      </c>
      <c r="D464">
        <v>1664.1954538009</v>
      </c>
      <c r="E464">
        <v>130.119969982994</v>
      </c>
    </row>
    <row r="465" spans="1:5">
      <c r="A465">
        <v>463</v>
      </c>
      <c r="B465">
        <v>5236.10991814427</v>
      </c>
      <c r="C465">
        <v>5236.10991814427</v>
      </c>
      <c r="D465">
        <v>1664.20544671526</v>
      </c>
      <c r="E465">
        <v>130.129962897346</v>
      </c>
    </row>
    <row r="466" spans="1:5">
      <c r="A466">
        <v>464</v>
      </c>
      <c r="B466">
        <v>5236.10991814427</v>
      </c>
      <c r="C466">
        <v>5236.10991814427</v>
      </c>
      <c r="D466">
        <v>1664.19509609181</v>
      </c>
      <c r="E466">
        <v>130.119612273905</v>
      </c>
    </row>
    <row r="467" spans="1:5">
      <c r="A467">
        <v>465</v>
      </c>
      <c r="B467">
        <v>5236.10991814427</v>
      </c>
      <c r="C467">
        <v>5236.10991814427</v>
      </c>
      <c r="D467">
        <v>1664.07768864496</v>
      </c>
      <c r="E467">
        <v>130.002204827056</v>
      </c>
    </row>
    <row r="468" spans="1:5">
      <c r="A468">
        <v>466</v>
      </c>
      <c r="B468">
        <v>5236.10991814427</v>
      </c>
      <c r="C468">
        <v>5236.10991814427</v>
      </c>
      <c r="D468">
        <v>1664.19564676055</v>
      </c>
      <c r="E468">
        <v>130.12016294264</v>
      </c>
    </row>
    <row r="469" spans="1:5">
      <c r="A469">
        <v>467</v>
      </c>
      <c r="B469">
        <v>5236.10991814427</v>
      </c>
      <c r="C469">
        <v>5236.10991814427</v>
      </c>
      <c r="D469">
        <v>1664.1370740046</v>
      </c>
      <c r="E469">
        <v>130.061590186693</v>
      </c>
    </row>
    <row r="470" spans="1:5">
      <c r="A470">
        <v>468</v>
      </c>
      <c r="B470">
        <v>5236.10991814427</v>
      </c>
      <c r="C470">
        <v>5236.10991814427</v>
      </c>
      <c r="D470">
        <v>1664.2533139704</v>
      </c>
      <c r="E470">
        <v>130.177830152499</v>
      </c>
    </row>
    <row r="471" spans="1:5">
      <c r="A471">
        <v>469</v>
      </c>
      <c r="B471">
        <v>5236.10991814427</v>
      </c>
      <c r="C471">
        <v>5236.10991814427</v>
      </c>
      <c r="D471">
        <v>1664.22591545383</v>
      </c>
      <c r="E471">
        <v>130.150431635923</v>
      </c>
    </row>
    <row r="472" spans="1:5">
      <c r="A472">
        <v>470</v>
      </c>
      <c r="B472">
        <v>5236.10991814427</v>
      </c>
      <c r="C472">
        <v>5236.10991814427</v>
      </c>
      <c r="D472">
        <v>1664.31010215673</v>
      </c>
      <c r="E472">
        <v>130.234618338824</v>
      </c>
    </row>
    <row r="473" spans="1:5">
      <c r="A473">
        <v>471</v>
      </c>
      <c r="B473">
        <v>5236.10991814427</v>
      </c>
      <c r="C473">
        <v>5236.10991814427</v>
      </c>
      <c r="D473">
        <v>1664.32443908032</v>
      </c>
      <c r="E473">
        <v>130.248955262413</v>
      </c>
    </row>
    <row r="474" spans="1:5">
      <c r="A474">
        <v>472</v>
      </c>
      <c r="B474">
        <v>5236.10991814427</v>
      </c>
      <c r="C474">
        <v>5236.10991814427</v>
      </c>
      <c r="D474">
        <v>1664.32797448531</v>
      </c>
      <c r="E474">
        <v>130.252490667402</v>
      </c>
    </row>
    <row r="475" spans="1:5">
      <c r="A475">
        <v>473</v>
      </c>
      <c r="B475">
        <v>5236.10991814427</v>
      </c>
      <c r="C475">
        <v>5236.10991814427</v>
      </c>
      <c r="D475">
        <v>1664.32512584276</v>
      </c>
      <c r="E475">
        <v>130.24964202485</v>
      </c>
    </row>
    <row r="476" spans="1:5">
      <c r="A476">
        <v>474</v>
      </c>
      <c r="B476">
        <v>5236.10991814427</v>
      </c>
      <c r="C476">
        <v>5236.10991814427</v>
      </c>
      <c r="D476">
        <v>1664.38700701716</v>
      </c>
      <c r="E476">
        <v>130.311523199245</v>
      </c>
    </row>
    <row r="477" spans="1:5">
      <c r="A477">
        <v>475</v>
      </c>
      <c r="B477">
        <v>5236.10991814427</v>
      </c>
      <c r="C477">
        <v>5236.10991814427</v>
      </c>
      <c r="D477">
        <v>1664.39838063397</v>
      </c>
      <c r="E477">
        <v>130.322896816059</v>
      </c>
    </row>
    <row r="478" spans="1:5">
      <c r="A478">
        <v>476</v>
      </c>
      <c r="B478">
        <v>5236.10991814427</v>
      </c>
      <c r="C478">
        <v>5236.10991814427</v>
      </c>
      <c r="D478">
        <v>1664.39668640198</v>
      </c>
      <c r="E478">
        <v>130.321202584073</v>
      </c>
    </row>
    <row r="479" spans="1:5">
      <c r="A479">
        <v>477</v>
      </c>
      <c r="B479">
        <v>5236.10991814427</v>
      </c>
      <c r="C479">
        <v>5236.10991814427</v>
      </c>
      <c r="D479">
        <v>1664.36591782107</v>
      </c>
      <c r="E479">
        <v>130.290434003164</v>
      </c>
    </row>
    <row r="480" spans="1:5">
      <c r="A480">
        <v>478</v>
      </c>
      <c r="B480">
        <v>5236.10991814427</v>
      </c>
      <c r="C480">
        <v>5236.10991814427</v>
      </c>
      <c r="D480">
        <v>1664.43682079461</v>
      </c>
      <c r="E480">
        <v>130.361336976699</v>
      </c>
    </row>
    <row r="481" spans="1:5">
      <c r="A481">
        <v>479</v>
      </c>
      <c r="B481">
        <v>5236.10991814427</v>
      </c>
      <c r="C481">
        <v>5236.10991814427</v>
      </c>
      <c r="D481">
        <v>1664.43528396867</v>
      </c>
      <c r="E481">
        <v>130.359800150763</v>
      </c>
    </row>
    <row r="482" spans="1:5">
      <c r="A482">
        <v>480</v>
      </c>
      <c r="B482">
        <v>5236.10991814427</v>
      </c>
      <c r="C482">
        <v>5236.10991814427</v>
      </c>
      <c r="D482">
        <v>1664.43959627533</v>
      </c>
      <c r="E482">
        <v>130.364112457428</v>
      </c>
    </row>
    <row r="483" spans="1:5">
      <c r="A483">
        <v>481</v>
      </c>
      <c r="B483">
        <v>5236.10991814427</v>
      </c>
      <c r="C483">
        <v>5236.10991814427</v>
      </c>
      <c r="D483">
        <v>1664.38628408148</v>
      </c>
      <c r="E483">
        <v>130.310800263569</v>
      </c>
    </row>
    <row r="484" spans="1:5">
      <c r="A484">
        <v>482</v>
      </c>
      <c r="B484">
        <v>5236.10991814427</v>
      </c>
      <c r="C484">
        <v>5236.10991814427</v>
      </c>
      <c r="D484">
        <v>1664.32251278034</v>
      </c>
      <c r="E484">
        <v>130.247028962431</v>
      </c>
    </row>
    <row r="485" spans="1:5">
      <c r="A485">
        <v>483</v>
      </c>
      <c r="B485">
        <v>5236.10991814427</v>
      </c>
      <c r="C485">
        <v>5236.10991814427</v>
      </c>
      <c r="D485">
        <v>1664.36064726456</v>
      </c>
      <c r="E485">
        <v>130.285163446652</v>
      </c>
    </row>
    <row r="486" spans="1:5">
      <c r="A486">
        <v>484</v>
      </c>
      <c r="B486">
        <v>5236.10991814427</v>
      </c>
      <c r="C486">
        <v>5236.10991814427</v>
      </c>
      <c r="D486">
        <v>1664.41373475823</v>
      </c>
      <c r="E486">
        <v>130.338250940321</v>
      </c>
    </row>
    <row r="487" spans="1:5">
      <c r="A487">
        <v>485</v>
      </c>
      <c r="B487">
        <v>5236.10991814427</v>
      </c>
      <c r="C487">
        <v>5236.10991814427</v>
      </c>
      <c r="D487">
        <v>1664.3872692702</v>
      </c>
      <c r="E487">
        <v>130.311785452296</v>
      </c>
    </row>
    <row r="488" spans="1:5">
      <c r="A488">
        <v>486</v>
      </c>
      <c r="B488">
        <v>5236.10991814427</v>
      </c>
      <c r="C488">
        <v>5236.10991814427</v>
      </c>
      <c r="D488">
        <v>1664.44516665509</v>
      </c>
      <c r="E488">
        <v>130.36968283718</v>
      </c>
    </row>
    <row r="489" spans="1:5">
      <c r="A489">
        <v>487</v>
      </c>
      <c r="B489">
        <v>5236.10991814427</v>
      </c>
      <c r="C489">
        <v>5236.10991814427</v>
      </c>
      <c r="D489">
        <v>1664.47796847807</v>
      </c>
      <c r="E489">
        <v>130.402484660164</v>
      </c>
    </row>
    <row r="490" spans="1:5">
      <c r="A490">
        <v>488</v>
      </c>
      <c r="B490">
        <v>5236.10991814427</v>
      </c>
      <c r="C490">
        <v>5236.10991814427</v>
      </c>
      <c r="D490">
        <v>1664.40342423708</v>
      </c>
      <c r="E490">
        <v>130.327940419169</v>
      </c>
    </row>
    <row r="491" spans="1:5">
      <c r="A491">
        <v>489</v>
      </c>
      <c r="B491">
        <v>5236.10991814427</v>
      </c>
      <c r="C491">
        <v>5236.10991814427</v>
      </c>
      <c r="D491">
        <v>1664.46921203266</v>
      </c>
      <c r="E491">
        <v>130.393728214746</v>
      </c>
    </row>
    <row r="492" spans="1:5">
      <c r="A492">
        <v>490</v>
      </c>
      <c r="B492">
        <v>5236.10991814427</v>
      </c>
      <c r="C492">
        <v>5236.10991814427</v>
      </c>
      <c r="D492">
        <v>1664.43613117385</v>
      </c>
      <c r="E492">
        <v>130.360647355944</v>
      </c>
    </row>
    <row r="493" spans="1:5">
      <c r="A493">
        <v>491</v>
      </c>
      <c r="B493">
        <v>5236.10991814427</v>
      </c>
      <c r="C493">
        <v>5236.10991814427</v>
      </c>
      <c r="D493">
        <v>1664.42465263989</v>
      </c>
      <c r="E493">
        <v>130.349168821983</v>
      </c>
    </row>
    <row r="494" spans="1:5">
      <c r="A494">
        <v>492</v>
      </c>
      <c r="B494">
        <v>5236.10991814427</v>
      </c>
      <c r="C494">
        <v>5236.10991814427</v>
      </c>
      <c r="D494">
        <v>1664.44278053343</v>
      </c>
      <c r="E494">
        <v>130.36729671552</v>
      </c>
    </row>
    <row r="495" spans="1:5">
      <c r="A495">
        <v>493</v>
      </c>
      <c r="B495">
        <v>5236.10991814427</v>
      </c>
      <c r="C495">
        <v>5236.10991814427</v>
      </c>
      <c r="D495">
        <v>1664.45582192799</v>
      </c>
      <c r="E495">
        <v>130.380338110085</v>
      </c>
    </row>
    <row r="496" spans="1:5">
      <c r="A496">
        <v>494</v>
      </c>
      <c r="B496">
        <v>5236.10991814427</v>
      </c>
      <c r="C496">
        <v>5236.10991814427</v>
      </c>
      <c r="D496">
        <v>1664.38875158537</v>
      </c>
      <c r="E496">
        <v>130.313267767461</v>
      </c>
    </row>
    <row r="497" spans="1:5">
      <c r="A497">
        <v>495</v>
      </c>
      <c r="B497">
        <v>5236.10991814427</v>
      </c>
      <c r="C497">
        <v>5236.10991814427</v>
      </c>
      <c r="D497">
        <v>1664.37174547926</v>
      </c>
      <c r="E497">
        <v>130.296261661344</v>
      </c>
    </row>
    <row r="498" spans="1:5">
      <c r="A498">
        <v>496</v>
      </c>
      <c r="B498">
        <v>5236.10991814427</v>
      </c>
      <c r="C498">
        <v>5236.10991814427</v>
      </c>
      <c r="D498">
        <v>1664.36673574467</v>
      </c>
      <c r="E498">
        <v>130.291251926758</v>
      </c>
    </row>
    <row r="499" spans="1:5">
      <c r="A499">
        <v>497</v>
      </c>
      <c r="B499">
        <v>5236.10991814427</v>
      </c>
      <c r="C499">
        <v>5236.10991814427</v>
      </c>
      <c r="D499">
        <v>1664.36815166985</v>
      </c>
      <c r="E499">
        <v>130.292667851944</v>
      </c>
    </row>
    <row r="500" spans="1:5">
      <c r="A500">
        <v>498</v>
      </c>
      <c r="B500">
        <v>5236.10991814427</v>
      </c>
      <c r="C500">
        <v>5236.10991814427</v>
      </c>
      <c r="D500">
        <v>1664.32277230789</v>
      </c>
      <c r="E500">
        <v>130.247288489981</v>
      </c>
    </row>
    <row r="501" spans="1:5">
      <c r="A501">
        <v>499</v>
      </c>
      <c r="B501">
        <v>5236.10991814427</v>
      </c>
      <c r="C501">
        <v>5236.10991814427</v>
      </c>
      <c r="D501">
        <v>1664.32519282869</v>
      </c>
      <c r="E501">
        <v>130.249709010777</v>
      </c>
    </row>
    <row r="502" spans="1:5">
      <c r="A502">
        <v>500</v>
      </c>
      <c r="B502">
        <v>5236.10991814427</v>
      </c>
      <c r="C502">
        <v>5236.10991814427</v>
      </c>
      <c r="D502">
        <v>1664.25419907718</v>
      </c>
      <c r="E502">
        <v>130.178715259273</v>
      </c>
    </row>
    <row r="503" spans="1:5">
      <c r="A503">
        <v>501</v>
      </c>
      <c r="B503">
        <v>5236.10991814427</v>
      </c>
      <c r="C503">
        <v>5236.10991814427</v>
      </c>
      <c r="D503">
        <v>1664.26922692696</v>
      </c>
      <c r="E503">
        <v>130.193743109048</v>
      </c>
    </row>
    <row r="504" spans="1:5">
      <c r="A504">
        <v>502</v>
      </c>
      <c r="B504">
        <v>5236.10991814427</v>
      </c>
      <c r="C504">
        <v>5236.10991814427</v>
      </c>
      <c r="D504">
        <v>1664.26989015832</v>
      </c>
      <c r="E504">
        <v>130.19440634041</v>
      </c>
    </row>
    <row r="505" spans="1:5">
      <c r="A505">
        <v>503</v>
      </c>
      <c r="B505">
        <v>5236.10991814427</v>
      </c>
      <c r="C505">
        <v>5236.10991814427</v>
      </c>
      <c r="D505">
        <v>1664.24733468063</v>
      </c>
      <c r="E505">
        <v>130.171850862718</v>
      </c>
    </row>
    <row r="506" spans="1:5">
      <c r="A506">
        <v>504</v>
      </c>
      <c r="B506">
        <v>5236.10991814427</v>
      </c>
      <c r="C506">
        <v>5236.10991814427</v>
      </c>
      <c r="D506">
        <v>1664.18658004922</v>
      </c>
      <c r="E506">
        <v>130.111096231314</v>
      </c>
    </row>
    <row r="507" spans="1:5">
      <c r="A507">
        <v>505</v>
      </c>
      <c r="B507">
        <v>5236.10991814427</v>
      </c>
      <c r="C507">
        <v>5236.10991814427</v>
      </c>
      <c r="D507">
        <v>1664.27986682451</v>
      </c>
      <c r="E507">
        <v>130.204383006601</v>
      </c>
    </row>
    <row r="508" spans="1:5">
      <c r="A508">
        <v>506</v>
      </c>
      <c r="B508">
        <v>5236.10991814427</v>
      </c>
      <c r="C508">
        <v>5236.10991814427</v>
      </c>
      <c r="D508">
        <v>1664.19852364594</v>
      </c>
      <c r="E508">
        <v>130.123039828026</v>
      </c>
    </row>
    <row r="509" spans="1:5">
      <c r="A509">
        <v>507</v>
      </c>
      <c r="B509">
        <v>5236.10991814427</v>
      </c>
      <c r="C509">
        <v>5236.10991814427</v>
      </c>
      <c r="D509">
        <v>1664.24939404401</v>
      </c>
      <c r="E509">
        <v>130.173910226099</v>
      </c>
    </row>
    <row r="510" spans="1:5">
      <c r="A510">
        <v>508</v>
      </c>
      <c r="B510">
        <v>5236.10991814427</v>
      </c>
      <c r="C510">
        <v>5236.10991814427</v>
      </c>
      <c r="D510">
        <v>1664.29835743078</v>
      </c>
      <c r="E510">
        <v>130.22287361287</v>
      </c>
    </row>
    <row r="511" spans="1:5">
      <c r="A511">
        <v>509</v>
      </c>
      <c r="B511">
        <v>5236.10991814427</v>
      </c>
      <c r="C511">
        <v>5236.10991814427</v>
      </c>
      <c r="D511">
        <v>1664.28902988015</v>
      </c>
      <c r="E511">
        <v>130.213546062243</v>
      </c>
    </row>
    <row r="512" spans="1:5">
      <c r="A512">
        <v>510</v>
      </c>
      <c r="B512">
        <v>5236.10991814427</v>
      </c>
      <c r="C512">
        <v>5236.10991814427</v>
      </c>
      <c r="D512">
        <v>1664.31352433418</v>
      </c>
      <c r="E512">
        <v>130.238040516274</v>
      </c>
    </row>
    <row r="513" spans="1:5">
      <c r="A513">
        <v>511</v>
      </c>
      <c r="B513">
        <v>5236.10991814427</v>
      </c>
      <c r="C513">
        <v>5236.10991814427</v>
      </c>
      <c r="D513">
        <v>1664.36150908223</v>
      </c>
      <c r="E513">
        <v>130.286025264328</v>
      </c>
    </row>
    <row r="514" spans="1:5">
      <c r="A514">
        <v>512</v>
      </c>
      <c r="B514">
        <v>5236.10991814427</v>
      </c>
      <c r="C514">
        <v>5236.10991814427</v>
      </c>
      <c r="D514">
        <v>1664.31832834951</v>
      </c>
      <c r="E514">
        <v>130.242844531603</v>
      </c>
    </row>
    <row r="515" spans="1:5">
      <c r="A515">
        <v>513</v>
      </c>
      <c r="B515">
        <v>5236.10991814427</v>
      </c>
      <c r="C515">
        <v>5236.10991814427</v>
      </c>
      <c r="D515">
        <v>1664.29545061503</v>
      </c>
      <c r="E515">
        <v>130.219966797118</v>
      </c>
    </row>
    <row r="516" spans="1:5">
      <c r="A516">
        <v>514</v>
      </c>
      <c r="B516">
        <v>5236.10991814427</v>
      </c>
      <c r="C516">
        <v>5236.10991814427</v>
      </c>
      <c r="D516">
        <v>1664.26783953878</v>
      </c>
      <c r="E516">
        <v>130.192355720874</v>
      </c>
    </row>
    <row r="517" spans="1:5">
      <c r="A517">
        <v>515</v>
      </c>
      <c r="B517">
        <v>5236.10991814427</v>
      </c>
      <c r="C517">
        <v>5236.10991814427</v>
      </c>
      <c r="D517">
        <v>1664.29764900552</v>
      </c>
      <c r="E517">
        <v>130.222165187613</v>
      </c>
    </row>
    <row r="518" spans="1:5">
      <c r="A518">
        <v>516</v>
      </c>
      <c r="B518">
        <v>5236.10991814427</v>
      </c>
      <c r="C518">
        <v>5236.10991814427</v>
      </c>
      <c r="D518">
        <v>1664.27595441914</v>
      </c>
      <c r="E518">
        <v>130.200470601233</v>
      </c>
    </row>
    <row r="519" spans="1:5">
      <c r="A519">
        <v>517</v>
      </c>
      <c r="B519">
        <v>5236.10991814427</v>
      </c>
      <c r="C519">
        <v>5236.10991814427</v>
      </c>
      <c r="D519">
        <v>1664.2717589495</v>
      </c>
      <c r="E519">
        <v>130.196275131588</v>
      </c>
    </row>
    <row r="520" spans="1:5">
      <c r="A520">
        <v>518</v>
      </c>
      <c r="B520">
        <v>5236.10991814427</v>
      </c>
      <c r="C520">
        <v>5236.10991814427</v>
      </c>
      <c r="D520">
        <v>1664.33280815697</v>
      </c>
      <c r="E520">
        <v>130.257324339067</v>
      </c>
    </row>
    <row r="521" spans="1:5">
      <c r="A521">
        <v>519</v>
      </c>
      <c r="B521">
        <v>5236.10991814427</v>
      </c>
      <c r="C521">
        <v>5236.10991814427</v>
      </c>
      <c r="D521">
        <v>1664.30161350605</v>
      </c>
      <c r="E521">
        <v>130.22612968814</v>
      </c>
    </row>
    <row r="522" spans="1:5">
      <c r="A522">
        <v>520</v>
      </c>
      <c r="B522">
        <v>5236.10991814427</v>
      </c>
      <c r="C522">
        <v>5236.10991814427</v>
      </c>
      <c r="D522">
        <v>1664.26899950029</v>
      </c>
      <c r="E522">
        <v>130.193515682386</v>
      </c>
    </row>
    <row r="523" spans="1:5">
      <c r="A523">
        <v>521</v>
      </c>
      <c r="B523">
        <v>5236.10991814427</v>
      </c>
      <c r="C523">
        <v>5236.10991814427</v>
      </c>
      <c r="D523">
        <v>1664.25216245734</v>
      </c>
      <c r="E523">
        <v>130.176678639435</v>
      </c>
    </row>
    <row r="524" spans="1:5">
      <c r="A524">
        <v>522</v>
      </c>
      <c r="B524">
        <v>5236.10991814427</v>
      </c>
      <c r="C524">
        <v>5236.10991814427</v>
      </c>
      <c r="D524">
        <v>1664.24267966792</v>
      </c>
      <c r="E524">
        <v>130.167195850012</v>
      </c>
    </row>
    <row r="525" spans="1:5">
      <c r="A525">
        <v>523</v>
      </c>
      <c r="B525">
        <v>5236.10991814427</v>
      </c>
      <c r="C525">
        <v>5236.10991814427</v>
      </c>
      <c r="D525">
        <v>1664.2767391403</v>
      </c>
      <c r="E525">
        <v>130.201255322394</v>
      </c>
    </row>
    <row r="526" spans="1:5">
      <c r="A526">
        <v>524</v>
      </c>
      <c r="B526">
        <v>5236.10991814427</v>
      </c>
      <c r="C526">
        <v>5236.10991814427</v>
      </c>
      <c r="D526">
        <v>1664.32536674064</v>
      </c>
      <c r="E526">
        <v>130.249882922734</v>
      </c>
    </row>
    <row r="527" spans="1:5">
      <c r="A527">
        <v>525</v>
      </c>
      <c r="B527">
        <v>5236.10991814427</v>
      </c>
      <c r="C527">
        <v>5236.10991814427</v>
      </c>
      <c r="D527">
        <v>1664.27809686548</v>
      </c>
      <c r="E527">
        <v>130.202613047572</v>
      </c>
    </row>
    <row r="528" spans="1:5">
      <c r="A528">
        <v>526</v>
      </c>
      <c r="B528">
        <v>5236.10991814427</v>
      </c>
      <c r="C528">
        <v>5236.10991814427</v>
      </c>
      <c r="D528">
        <v>1664.29982577748</v>
      </c>
      <c r="E528">
        <v>130.224341959574</v>
      </c>
    </row>
    <row r="529" spans="1:5">
      <c r="A529">
        <v>527</v>
      </c>
      <c r="B529">
        <v>5236.10991814427</v>
      </c>
      <c r="C529">
        <v>5236.10991814427</v>
      </c>
      <c r="D529">
        <v>1664.24785519452</v>
      </c>
      <c r="E529">
        <v>130.172371376605</v>
      </c>
    </row>
    <row r="530" spans="1:5">
      <c r="A530">
        <v>528</v>
      </c>
      <c r="B530">
        <v>5236.10991814427</v>
      </c>
      <c r="C530">
        <v>5236.10991814427</v>
      </c>
      <c r="D530">
        <v>1664.28460050799</v>
      </c>
      <c r="E530">
        <v>130.209116690076</v>
      </c>
    </row>
    <row r="531" spans="1:5">
      <c r="A531">
        <v>529</v>
      </c>
      <c r="B531">
        <v>5236.10991814427</v>
      </c>
      <c r="C531">
        <v>5236.10991814427</v>
      </c>
      <c r="D531">
        <v>1664.26769488654</v>
      </c>
      <c r="E531">
        <v>130.192211068638</v>
      </c>
    </row>
    <row r="532" spans="1:5">
      <c r="A532">
        <v>530</v>
      </c>
      <c r="B532">
        <v>5236.10991814427</v>
      </c>
      <c r="C532">
        <v>5236.10991814427</v>
      </c>
      <c r="D532">
        <v>1664.23837094378</v>
      </c>
      <c r="E532">
        <v>130.162887125868</v>
      </c>
    </row>
    <row r="533" spans="1:5">
      <c r="A533">
        <v>531</v>
      </c>
      <c r="B533">
        <v>5236.10991814427</v>
      </c>
      <c r="C533">
        <v>5236.10991814427</v>
      </c>
      <c r="D533">
        <v>1664.2454423093</v>
      </c>
      <c r="E533">
        <v>130.169958491393</v>
      </c>
    </row>
    <row r="534" spans="1:5">
      <c r="A534">
        <v>532</v>
      </c>
      <c r="B534">
        <v>5236.10991814427</v>
      </c>
      <c r="C534">
        <v>5236.10991814427</v>
      </c>
      <c r="D534">
        <v>1664.18123196576</v>
      </c>
      <c r="E534">
        <v>130.105748147852</v>
      </c>
    </row>
    <row r="535" spans="1:5">
      <c r="A535">
        <v>533</v>
      </c>
      <c r="B535">
        <v>5236.10991814427</v>
      </c>
      <c r="C535">
        <v>5236.10991814427</v>
      </c>
      <c r="D535">
        <v>1664.21515863092</v>
      </c>
      <c r="E535">
        <v>130.139674813008</v>
      </c>
    </row>
    <row r="536" spans="1:5">
      <c r="A536">
        <v>534</v>
      </c>
      <c r="B536">
        <v>5236.10991814427</v>
      </c>
      <c r="C536">
        <v>5236.10991814427</v>
      </c>
      <c r="D536">
        <v>1664.30720711457</v>
      </c>
      <c r="E536">
        <v>130.231723296658</v>
      </c>
    </row>
    <row r="537" spans="1:5">
      <c r="A537">
        <v>535</v>
      </c>
      <c r="B537">
        <v>5236.10991814427</v>
      </c>
      <c r="C537">
        <v>5236.10991814427</v>
      </c>
      <c r="D537">
        <v>1664.24651954496</v>
      </c>
      <c r="E537">
        <v>130.171035727058</v>
      </c>
    </row>
    <row r="538" spans="1:5">
      <c r="A538">
        <v>536</v>
      </c>
      <c r="B538">
        <v>5236.10991814427</v>
      </c>
      <c r="C538">
        <v>5236.10991814427</v>
      </c>
      <c r="D538">
        <v>1664.22303253852</v>
      </c>
      <c r="E538">
        <v>130.147548720612</v>
      </c>
    </row>
    <row r="539" spans="1:5">
      <c r="A539">
        <v>537</v>
      </c>
      <c r="B539">
        <v>5236.10991814427</v>
      </c>
      <c r="C539">
        <v>5236.10991814427</v>
      </c>
      <c r="D539">
        <v>1664.24328455989</v>
      </c>
      <c r="E539">
        <v>130.167800741983</v>
      </c>
    </row>
    <row r="540" spans="1:5">
      <c r="A540">
        <v>538</v>
      </c>
      <c r="B540">
        <v>5236.10991814427</v>
      </c>
      <c r="C540">
        <v>5236.10991814427</v>
      </c>
      <c r="D540">
        <v>1664.24456946147</v>
      </c>
      <c r="E540">
        <v>130.169085643556</v>
      </c>
    </row>
    <row r="541" spans="1:5">
      <c r="A541">
        <v>539</v>
      </c>
      <c r="B541">
        <v>5236.10991814427</v>
      </c>
      <c r="C541">
        <v>5236.10991814427</v>
      </c>
      <c r="D541">
        <v>1664.2755505741</v>
      </c>
      <c r="E541">
        <v>130.200066756194</v>
      </c>
    </row>
    <row r="542" spans="1:5">
      <c r="A542">
        <v>540</v>
      </c>
      <c r="B542">
        <v>5236.10991814427</v>
      </c>
      <c r="C542">
        <v>5236.10991814427</v>
      </c>
      <c r="D542">
        <v>1664.24556741579</v>
      </c>
      <c r="E542">
        <v>130.170083597884</v>
      </c>
    </row>
    <row r="543" spans="1:5">
      <c r="A543">
        <v>541</v>
      </c>
      <c r="B543">
        <v>5236.10991814427</v>
      </c>
      <c r="C543">
        <v>5236.10991814427</v>
      </c>
      <c r="D543">
        <v>1664.2233614357</v>
      </c>
      <c r="E543">
        <v>130.147877617792</v>
      </c>
    </row>
    <row r="544" spans="1:5">
      <c r="A544">
        <v>542</v>
      </c>
      <c r="B544">
        <v>5236.10991814427</v>
      </c>
      <c r="C544">
        <v>5236.10991814427</v>
      </c>
      <c r="D544">
        <v>1664.21305350144</v>
      </c>
      <c r="E544">
        <v>130.137569683534</v>
      </c>
    </row>
    <row r="545" spans="1:5">
      <c r="A545">
        <v>543</v>
      </c>
      <c r="B545">
        <v>5236.10991814427</v>
      </c>
      <c r="C545">
        <v>5236.10991814427</v>
      </c>
      <c r="D545">
        <v>1664.21979576575</v>
      </c>
      <c r="E545">
        <v>130.144311947842</v>
      </c>
    </row>
    <row r="546" spans="1:5">
      <c r="A546">
        <v>544</v>
      </c>
      <c r="B546">
        <v>5236.10991814427</v>
      </c>
      <c r="C546">
        <v>5236.10991814427</v>
      </c>
      <c r="D546">
        <v>1664.23172704818</v>
      </c>
      <c r="E546">
        <v>130.156243230268</v>
      </c>
    </row>
    <row r="547" spans="1:5">
      <c r="A547">
        <v>545</v>
      </c>
      <c r="B547">
        <v>5236.10991814427</v>
      </c>
      <c r="C547">
        <v>5236.10991814427</v>
      </c>
      <c r="D547">
        <v>1664.2263358617</v>
      </c>
      <c r="E547">
        <v>130.150852043793</v>
      </c>
    </row>
    <row r="548" spans="1:5">
      <c r="A548">
        <v>546</v>
      </c>
      <c r="B548">
        <v>5236.10991814427</v>
      </c>
      <c r="C548">
        <v>5236.10991814427</v>
      </c>
      <c r="D548">
        <v>1664.22482384341</v>
      </c>
      <c r="E548">
        <v>130.149340025504</v>
      </c>
    </row>
    <row r="549" spans="1:5">
      <c r="A549">
        <v>547</v>
      </c>
      <c r="B549">
        <v>5236.10991814427</v>
      </c>
      <c r="C549">
        <v>5236.10991814427</v>
      </c>
      <c r="D549">
        <v>1664.22261966403</v>
      </c>
      <c r="E549">
        <v>130.147135846126</v>
      </c>
    </row>
    <row r="550" spans="1:5">
      <c r="A550">
        <v>548</v>
      </c>
      <c r="B550">
        <v>5236.10991814427</v>
      </c>
      <c r="C550">
        <v>5236.10991814427</v>
      </c>
      <c r="D550">
        <v>1664.19287225937</v>
      </c>
      <c r="E550">
        <v>130.117388441461</v>
      </c>
    </row>
    <row r="551" spans="1:5">
      <c r="A551">
        <v>549</v>
      </c>
      <c r="B551">
        <v>5236.10991814427</v>
      </c>
      <c r="C551">
        <v>5236.10991814427</v>
      </c>
      <c r="D551">
        <v>1664.24657683054</v>
      </c>
      <c r="E551">
        <v>130.171093012626</v>
      </c>
    </row>
    <row r="552" spans="1:5">
      <c r="A552">
        <v>550</v>
      </c>
      <c r="B552">
        <v>5236.10991814427</v>
      </c>
      <c r="C552">
        <v>5236.10991814427</v>
      </c>
      <c r="D552">
        <v>1664.22709959879</v>
      </c>
      <c r="E552">
        <v>130.151615780881</v>
      </c>
    </row>
    <row r="553" spans="1:5">
      <c r="A553">
        <v>551</v>
      </c>
      <c r="B553">
        <v>5236.10991814427</v>
      </c>
      <c r="C553">
        <v>5236.10991814427</v>
      </c>
      <c r="D553">
        <v>1664.24687482206</v>
      </c>
      <c r="E553">
        <v>130.171391004155</v>
      </c>
    </row>
    <row r="554" spans="1:5">
      <c r="A554">
        <v>552</v>
      </c>
      <c r="B554">
        <v>5236.10991814427</v>
      </c>
      <c r="C554">
        <v>5236.10991814427</v>
      </c>
      <c r="D554">
        <v>1664.22997316787</v>
      </c>
      <c r="E554">
        <v>130.154489349961</v>
      </c>
    </row>
    <row r="555" spans="1:5">
      <c r="A555">
        <v>553</v>
      </c>
      <c r="B555">
        <v>5236.10991814427</v>
      </c>
      <c r="C555">
        <v>5236.10991814427</v>
      </c>
      <c r="D555">
        <v>1664.2477589119</v>
      </c>
      <c r="E555">
        <v>130.172275093989</v>
      </c>
    </row>
    <row r="556" spans="1:5">
      <c r="A556">
        <v>554</v>
      </c>
      <c r="B556">
        <v>5236.10991814427</v>
      </c>
      <c r="C556">
        <v>5236.10991814427</v>
      </c>
      <c r="D556">
        <v>1664.23208095416</v>
      </c>
      <c r="E556">
        <v>130.156597136248</v>
      </c>
    </row>
    <row r="557" spans="1:5">
      <c r="A557">
        <v>555</v>
      </c>
      <c r="B557">
        <v>5236.10991814427</v>
      </c>
      <c r="C557">
        <v>5236.10991814427</v>
      </c>
      <c r="D557">
        <v>1664.26039027436</v>
      </c>
      <c r="E557">
        <v>130.184906456457</v>
      </c>
    </row>
    <row r="558" spans="1:5">
      <c r="A558">
        <v>556</v>
      </c>
      <c r="B558">
        <v>5236.10991814427</v>
      </c>
      <c r="C558">
        <v>5236.10991814427</v>
      </c>
      <c r="D558">
        <v>1664.25193430689</v>
      </c>
      <c r="E558">
        <v>130.176450488979</v>
      </c>
    </row>
    <row r="559" spans="1:5">
      <c r="A559">
        <v>557</v>
      </c>
      <c r="B559">
        <v>5236.10991814427</v>
      </c>
      <c r="C559">
        <v>5236.10991814427</v>
      </c>
      <c r="D559">
        <v>1664.28457116803</v>
      </c>
      <c r="E559">
        <v>130.209087350125</v>
      </c>
    </row>
    <row r="560" spans="1:5">
      <c r="A560">
        <v>558</v>
      </c>
      <c r="B560">
        <v>5236.10991814427</v>
      </c>
      <c r="C560">
        <v>5236.10991814427</v>
      </c>
      <c r="D560">
        <v>1664.29448920477</v>
      </c>
      <c r="E560">
        <v>130.219005386869</v>
      </c>
    </row>
    <row r="561" spans="1:5">
      <c r="A561">
        <v>559</v>
      </c>
      <c r="B561">
        <v>5236.10991814427</v>
      </c>
      <c r="C561">
        <v>5236.10991814427</v>
      </c>
      <c r="D561">
        <v>1664.26562336306</v>
      </c>
      <c r="E561">
        <v>130.19013954515</v>
      </c>
    </row>
    <row r="562" spans="1:5">
      <c r="A562">
        <v>560</v>
      </c>
      <c r="B562">
        <v>5236.10991814427</v>
      </c>
      <c r="C562">
        <v>5236.10991814427</v>
      </c>
      <c r="D562">
        <v>1664.26810964023</v>
      </c>
      <c r="E562">
        <v>130.192625822322</v>
      </c>
    </row>
    <row r="563" spans="1:5">
      <c r="A563">
        <v>561</v>
      </c>
      <c r="B563">
        <v>5236.10991814427</v>
      </c>
      <c r="C563">
        <v>5236.10991814427</v>
      </c>
      <c r="D563">
        <v>1664.2538042103</v>
      </c>
      <c r="E563">
        <v>130.178320392388</v>
      </c>
    </row>
    <row r="564" spans="1:5">
      <c r="A564">
        <v>562</v>
      </c>
      <c r="B564">
        <v>5236.10991814427</v>
      </c>
      <c r="C564">
        <v>5236.10991814427</v>
      </c>
      <c r="D564">
        <v>1664.26512072919</v>
      </c>
      <c r="E564">
        <v>130.189636911281</v>
      </c>
    </row>
    <row r="565" spans="1:5">
      <c r="A565">
        <v>563</v>
      </c>
      <c r="B565">
        <v>5236.10991814427</v>
      </c>
      <c r="C565">
        <v>5236.10991814427</v>
      </c>
      <c r="D565">
        <v>1664.2909657501</v>
      </c>
      <c r="E565">
        <v>130.215481932196</v>
      </c>
    </row>
    <row r="566" spans="1:5">
      <c r="A566">
        <v>564</v>
      </c>
      <c r="B566">
        <v>5236.10991814427</v>
      </c>
      <c r="C566">
        <v>5236.10991814427</v>
      </c>
      <c r="D566">
        <v>1664.2563104436</v>
      </c>
      <c r="E566">
        <v>130.180826625685</v>
      </c>
    </row>
    <row r="567" spans="1:5">
      <c r="A567">
        <v>565</v>
      </c>
      <c r="B567">
        <v>5236.10991814427</v>
      </c>
      <c r="C567">
        <v>5236.10991814427</v>
      </c>
      <c r="D567">
        <v>1664.2487154307</v>
      </c>
      <c r="E567">
        <v>130.173231612788</v>
      </c>
    </row>
    <row r="568" spans="1:5">
      <c r="A568">
        <v>566</v>
      </c>
      <c r="B568">
        <v>5236.10991814427</v>
      </c>
      <c r="C568">
        <v>5236.10991814427</v>
      </c>
      <c r="D568">
        <v>1664.26689683838</v>
      </c>
      <c r="E568">
        <v>130.191413020466</v>
      </c>
    </row>
    <row r="569" spans="1:5">
      <c r="A569">
        <v>567</v>
      </c>
      <c r="B569">
        <v>5236.10991814427</v>
      </c>
      <c r="C569">
        <v>5236.10991814427</v>
      </c>
      <c r="D569">
        <v>1664.27240862995</v>
      </c>
      <c r="E569">
        <v>130.196924812041</v>
      </c>
    </row>
    <row r="570" spans="1:5">
      <c r="A570">
        <v>568</v>
      </c>
      <c r="B570">
        <v>5236.10991814427</v>
      </c>
      <c r="C570">
        <v>5236.10991814427</v>
      </c>
      <c r="D570">
        <v>1664.25070762849</v>
      </c>
      <c r="E570">
        <v>130.175223810581</v>
      </c>
    </row>
    <row r="571" spans="1:5">
      <c r="A571">
        <v>569</v>
      </c>
      <c r="B571">
        <v>5236.10991814427</v>
      </c>
      <c r="C571">
        <v>5236.10991814427</v>
      </c>
      <c r="D571">
        <v>1664.27944142132</v>
      </c>
      <c r="E571">
        <v>130.203957603411</v>
      </c>
    </row>
    <row r="572" spans="1:5">
      <c r="A572">
        <v>570</v>
      </c>
      <c r="B572">
        <v>5236.10991814427</v>
      </c>
      <c r="C572">
        <v>5236.10991814427</v>
      </c>
      <c r="D572">
        <v>1664.25648901579</v>
      </c>
      <c r="E572">
        <v>130.181005197875</v>
      </c>
    </row>
    <row r="573" spans="1:5">
      <c r="A573">
        <v>571</v>
      </c>
      <c r="B573">
        <v>5236.10991814427</v>
      </c>
      <c r="C573">
        <v>5236.10991814427</v>
      </c>
      <c r="D573">
        <v>1664.28959090788</v>
      </c>
      <c r="E573">
        <v>130.21410708997</v>
      </c>
    </row>
    <row r="574" spans="1:5">
      <c r="A574">
        <v>572</v>
      </c>
      <c r="B574">
        <v>5236.10991814427</v>
      </c>
      <c r="C574">
        <v>5236.10991814427</v>
      </c>
      <c r="D574">
        <v>1664.29393935842</v>
      </c>
      <c r="E574">
        <v>130.218455540509</v>
      </c>
    </row>
    <row r="575" spans="1:5">
      <c r="A575">
        <v>573</v>
      </c>
      <c r="B575">
        <v>5236.10991814427</v>
      </c>
      <c r="C575">
        <v>5236.10991814427</v>
      </c>
      <c r="D575">
        <v>1664.31858132351</v>
      </c>
      <c r="E575">
        <v>130.243097505602</v>
      </c>
    </row>
    <row r="576" spans="1:5">
      <c r="A576">
        <v>574</v>
      </c>
      <c r="B576">
        <v>5236.10991814427</v>
      </c>
      <c r="C576">
        <v>5236.10991814427</v>
      </c>
      <c r="D576">
        <v>1664.28177744364</v>
      </c>
      <c r="E576">
        <v>130.206293625729</v>
      </c>
    </row>
    <row r="577" spans="1:5">
      <c r="A577">
        <v>575</v>
      </c>
      <c r="B577">
        <v>5236.10991814427</v>
      </c>
      <c r="C577">
        <v>5236.10991814427</v>
      </c>
      <c r="D577">
        <v>1664.29410666613</v>
      </c>
      <c r="E577">
        <v>130.218622848225</v>
      </c>
    </row>
    <row r="578" spans="1:5">
      <c r="A578">
        <v>576</v>
      </c>
      <c r="B578">
        <v>5236.10991814427</v>
      </c>
      <c r="C578">
        <v>5236.10991814427</v>
      </c>
      <c r="D578">
        <v>1664.29341893535</v>
      </c>
      <c r="E578">
        <v>130.217935117438</v>
      </c>
    </row>
    <row r="579" spans="1:5">
      <c r="A579">
        <v>577</v>
      </c>
      <c r="B579">
        <v>5236.10991814427</v>
      </c>
      <c r="C579">
        <v>5236.10991814427</v>
      </c>
      <c r="D579">
        <v>1664.31268445427</v>
      </c>
      <c r="E579">
        <v>130.237200636361</v>
      </c>
    </row>
    <row r="580" spans="1:5">
      <c r="A580">
        <v>578</v>
      </c>
      <c r="B580">
        <v>5236.10991814427</v>
      </c>
      <c r="C580">
        <v>5236.10991814427</v>
      </c>
      <c r="D580">
        <v>1664.31878582435</v>
      </c>
      <c r="E580">
        <v>130.243302006443</v>
      </c>
    </row>
    <row r="581" spans="1:5">
      <c r="A581">
        <v>579</v>
      </c>
      <c r="B581">
        <v>5236.10991814427</v>
      </c>
      <c r="C581">
        <v>5236.10991814427</v>
      </c>
      <c r="D581">
        <v>1664.33787728964</v>
      </c>
      <c r="E581">
        <v>130.262393471734</v>
      </c>
    </row>
    <row r="582" spans="1:5">
      <c r="A582">
        <v>580</v>
      </c>
      <c r="B582">
        <v>5236.10991814427</v>
      </c>
      <c r="C582">
        <v>5236.10991814427</v>
      </c>
      <c r="D582">
        <v>1664.28590608526</v>
      </c>
      <c r="E582">
        <v>130.210422267353</v>
      </c>
    </row>
    <row r="583" spans="1:5">
      <c r="A583">
        <v>581</v>
      </c>
      <c r="B583">
        <v>5236.10991814427</v>
      </c>
      <c r="C583">
        <v>5236.10991814427</v>
      </c>
      <c r="D583">
        <v>1664.28981362059</v>
      </c>
      <c r="E583">
        <v>130.214329802682</v>
      </c>
    </row>
    <row r="584" spans="1:5">
      <c r="A584">
        <v>582</v>
      </c>
      <c r="B584">
        <v>5236.10991814427</v>
      </c>
      <c r="C584">
        <v>5236.10991814427</v>
      </c>
      <c r="D584">
        <v>1664.32204623734</v>
      </c>
      <c r="E584">
        <v>130.246562419429</v>
      </c>
    </row>
    <row r="585" spans="1:5">
      <c r="A585">
        <v>583</v>
      </c>
      <c r="B585">
        <v>5236.10991814427</v>
      </c>
      <c r="C585">
        <v>5236.10991814427</v>
      </c>
      <c r="D585">
        <v>1664.30688267273</v>
      </c>
      <c r="E585">
        <v>130.231398854821</v>
      </c>
    </row>
    <row r="586" spans="1:5">
      <c r="A586">
        <v>584</v>
      </c>
      <c r="B586">
        <v>5236.10991814427</v>
      </c>
      <c r="C586">
        <v>5236.10991814427</v>
      </c>
      <c r="D586">
        <v>1664.30791725707</v>
      </c>
      <c r="E586">
        <v>130.232433439163</v>
      </c>
    </row>
    <row r="587" spans="1:5">
      <c r="A587">
        <v>585</v>
      </c>
      <c r="B587">
        <v>5236.10991814427</v>
      </c>
      <c r="C587">
        <v>5236.10991814427</v>
      </c>
      <c r="D587">
        <v>1664.28451496912</v>
      </c>
      <c r="E587">
        <v>130.209031151214</v>
      </c>
    </row>
    <row r="588" spans="1:5">
      <c r="A588">
        <v>586</v>
      </c>
      <c r="B588">
        <v>5236.10991814427</v>
      </c>
      <c r="C588">
        <v>5236.10991814427</v>
      </c>
      <c r="D588">
        <v>1664.29909458444</v>
      </c>
      <c r="E588">
        <v>130.223610766528</v>
      </c>
    </row>
    <row r="589" spans="1:5">
      <c r="A589">
        <v>587</v>
      </c>
      <c r="B589">
        <v>5236.10991814427</v>
      </c>
      <c r="C589">
        <v>5236.10991814427</v>
      </c>
      <c r="D589">
        <v>1664.26128263392</v>
      </c>
      <c r="E589">
        <v>130.185798816014</v>
      </c>
    </row>
    <row r="590" spans="1:5">
      <c r="A590">
        <v>588</v>
      </c>
      <c r="B590">
        <v>5236.10991814427</v>
      </c>
      <c r="C590">
        <v>5236.10991814427</v>
      </c>
      <c r="D590">
        <v>1664.27407445362</v>
      </c>
      <c r="E590">
        <v>130.19859063571</v>
      </c>
    </row>
    <row r="591" spans="1:5">
      <c r="A591">
        <v>589</v>
      </c>
      <c r="B591">
        <v>5236.10991814427</v>
      </c>
      <c r="C591">
        <v>5236.10991814427</v>
      </c>
      <c r="D591">
        <v>1664.28636458682</v>
      </c>
      <c r="E591">
        <v>130.210880768913</v>
      </c>
    </row>
    <row r="592" spans="1:5">
      <c r="A592">
        <v>590</v>
      </c>
      <c r="B592">
        <v>5236.10991814427</v>
      </c>
      <c r="C592">
        <v>5236.10991814427</v>
      </c>
      <c r="D592">
        <v>1664.29832381104</v>
      </c>
      <c r="E592">
        <v>130.222839993131</v>
      </c>
    </row>
    <row r="593" spans="1:5">
      <c r="A593">
        <v>591</v>
      </c>
      <c r="B593">
        <v>5236.10991814427</v>
      </c>
      <c r="C593">
        <v>5236.10991814427</v>
      </c>
      <c r="D593">
        <v>1664.28442698764</v>
      </c>
      <c r="E593">
        <v>130.208943169734</v>
      </c>
    </row>
    <row r="594" spans="1:5">
      <c r="A594">
        <v>592</v>
      </c>
      <c r="B594">
        <v>5236.10991814427</v>
      </c>
      <c r="C594">
        <v>5236.10991814427</v>
      </c>
      <c r="D594">
        <v>1664.28827621135</v>
      </c>
      <c r="E594">
        <v>130.212792393441</v>
      </c>
    </row>
    <row r="595" spans="1:5">
      <c r="A595">
        <v>593</v>
      </c>
      <c r="B595">
        <v>5236.10991814427</v>
      </c>
      <c r="C595">
        <v>5236.10991814427</v>
      </c>
      <c r="D595">
        <v>1664.29972182641</v>
      </c>
      <c r="E595">
        <v>130.224238008502</v>
      </c>
    </row>
    <row r="596" spans="1:5">
      <c r="A596">
        <v>594</v>
      </c>
      <c r="B596">
        <v>5236.10991814427</v>
      </c>
      <c r="C596">
        <v>5236.10991814427</v>
      </c>
      <c r="D596">
        <v>1664.28442192924</v>
      </c>
      <c r="E596">
        <v>130.208938111335</v>
      </c>
    </row>
    <row r="597" spans="1:5">
      <c r="A597">
        <v>595</v>
      </c>
      <c r="B597">
        <v>5236.10991814427</v>
      </c>
      <c r="C597">
        <v>5236.10991814427</v>
      </c>
      <c r="D597">
        <v>1664.24671178868</v>
      </c>
      <c r="E597">
        <v>130.171227970766</v>
      </c>
    </row>
    <row r="598" spans="1:5">
      <c r="A598">
        <v>596</v>
      </c>
      <c r="B598">
        <v>5236.10991814427</v>
      </c>
      <c r="C598">
        <v>5236.10991814427</v>
      </c>
      <c r="D598">
        <v>1664.27515795862</v>
      </c>
      <c r="E598">
        <v>130.199674140713</v>
      </c>
    </row>
    <row r="599" spans="1:5">
      <c r="A599">
        <v>597</v>
      </c>
      <c r="B599">
        <v>5236.10991814427</v>
      </c>
      <c r="C599">
        <v>5236.10991814427</v>
      </c>
      <c r="D599">
        <v>1664.2800811324</v>
      </c>
      <c r="E599">
        <v>130.20459731449</v>
      </c>
    </row>
    <row r="600" spans="1:5">
      <c r="A600">
        <v>598</v>
      </c>
      <c r="B600">
        <v>5236.10991814427</v>
      </c>
      <c r="C600">
        <v>5236.10991814427</v>
      </c>
      <c r="D600">
        <v>1664.27859076445</v>
      </c>
      <c r="E600">
        <v>130.203106946545</v>
      </c>
    </row>
    <row r="601" spans="1:5">
      <c r="A601">
        <v>599</v>
      </c>
      <c r="B601">
        <v>5236.10991814427</v>
      </c>
      <c r="C601">
        <v>5236.10991814427</v>
      </c>
      <c r="D601">
        <v>1664.28317715847</v>
      </c>
      <c r="E601">
        <v>130.207693340565</v>
      </c>
    </row>
    <row r="602" spans="1:5">
      <c r="A602">
        <v>600</v>
      </c>
      <c r="B602">
        <v>5236.10991814427</v>
      </c>
      <c r="C602">
        <v>5236.10991814427</v>
      </c>
      <c r="D602">
        <v>1664.27558085148</v>
      </c>
      <c r="E602">
        <v>130.200097033574</v>
      </c>
    </row>
    <row r="603" spans="1:5">
      <c r="A603">
        <v>601</v>
      </c>
      <c r="B603">
        <v>5236.10991814427</v>
      </c>
      <c r="C603">
        <v>5236.10991814427</v>
      </c>
      <c r="D603">
        <v>1664.28300064014</v>
      </c>
      <c r="E603">
        <v>130.207516822231</v>
      </c>
    </row>
    <row r="604" spans="1:5">
      <c r="A604">
        <v>602</v>
      </c>
      <c r="B604">
        <v>5236.10991814427</v>
      </c>
      <c r="C604">
        <v>5236.10991814427</v>
      </c>
      <c r="D604">
        <v>1664.27012114088</v>
      </c>
      <c r="E604">
        <v>130.194637322973</v>
      </c>
    </row>
    <row r="605" spans="1:5">
      <c r="A605">
        <v>603</v>
      </c>
      <c r="B605">
        <v>5236.10991814427</v>
      </c>
      <c r="C605">
        <v>5236.10991814427</v>
      </c>
      <c r="D605">
        <v>1664.27170661998</v>
      </c>
      <c r="E605">
        <v>130.196222802078</v>
      </c>
    </row>
    <row r="606" spans="1:5">
      <c r="A606">
        <v>604</v>
      </c>
      <c r="B606">
        <v>5236.10991814427</v>
      </c>
      <c r="C606">
        <v>5236.10991814427</v>
      </c>
      <c r="D606">
        <v>1664.27962886786</v>
      </c>
      <c r="E606">
        <v>130.204145049952</v>
      </c>
    </row>
    <row r="607" spans="1:5">
      <c r="A607">
        <v>605</v>
      </c>
      <c r="B607">
        <v>5236.10991814427</v>
      </c>
      <c r="C607">
        <v>5236.10991814427</v>
      </c>
      <c r="D607">
        <v>1664.27078605485</v>
      </c>
      <c r="E607">
        <v>130.195302236942</v>
      </c>
    </row>
    <row r="608" spans="1:5">
      <c r="A608">
        <v>606</v>
      </c>
      <c r="B608">
        <v>5236.10991814427</v>
      </c>
      <c r="C608">
        <v>5236.10991814427</v>
      </c>
      <c r="D608">
        <v>1664.2742380335</v>
      </c>
      <c r="E608">
        <v>130.198754215587</v>
      </c>
    </row>
    <row r="609" spans="1:5">
      <c r="A609">
        <v>607</v>
      </c>
      <c r="B609">
        <v>5236.10991814427</v>
      </c>
      <c r="C609">
        <v>5236.10991814427</v>
      </c>
      <c r="D609">
        <v>1664.27784064158</v>
      </c>
      <c r="E609">
        <v>130.202356823674</v>
      </c>
    </row>
    <row r="610" spans="1:5">
      <c r="A610">
        <v>608</v>
      </c>
      <c r="B610">
        <v>5236.10991814427</v>
      </c>
      <c r="C610">
        <v>5236.10991814427</v>
      </c>
      <c r="D610">
        <v>1664.26761228497</v>
      </c>
      <c r="E610">
        <v>130.19212846706</v>
      </c>
    </row>
    <row r="611" spans="1:5">
      <c r="A611">
        <v>609</v>
      </c>
      <c r="B611">
        <v>5236.10991814427</v>
      </c>
      <c r="C611">
        <v>5236.10991814427</v>
      </c>
      <c r="D611">
        <v>1664.26011299343</v>
      </c>
      <c r="E611">
        <v>130.184629175519</v>
      </c>
    </row>
    <row r="612" spans="1:5">
      <c r="A612">
        <v>610</v>
      </c>
      <c r="B612">
        <v>5236.10991814427</v>
      </c>
      <c r="C612">
        <v>5236.10991814427</v>
      </c>
      <c r="D612">
        <v>1664.27103611545</v>
      </c>
      <c r="E612">
        <v>130.195552297537</v>
      </c>
    </row>
    <row r="613" spans="1:5">
      <c r="A613">
        <v>611</v>
      </c>
      <c r="B613">
        <v>5236.10991814427</v>
      </c>
      <c r="C613">
        <v>5236.10991814427</v>
      </c>
      <c r="D613">
        <v>1664.27118308487</v>
      </c>
      <c r="E613">
        <v>130.19569926696</v>
      </c>
    </row>
    <row r="614" spans="1:5">
      <c r="A614">
        <v>612</v>
      </c>
      <c r="B614">
        <v>5236.10991814427</v>
      </c>
      <c r="C614">
        <v>5236.10991814427</v>
      </c>
      <c r="D614">
        <v>1664.27966938403</v>
      </c>
      <c r="E614">
        <v>130.204185566121</v>
      </c>
    </row>
    <row r="615" spans="1:5">
      <c r="A615">
        <v>613</v>
      </c>
      <c r="B615">
        <v>5236.10991814427</v>
      </c>
      <c r="C615">
        <v>5236.10991814427</v>
      </c>
      <c r="D615">
        <v>1664.27516778746</v>
      </c>
      <c r="E615">
        <v>130.199683969556</v>
      </c>
    </row>
    <row r="616" spans="1:5">
      <c r="A616">
        <v>614</v>
      </c>
      <c r="B616">
        <v>5236.10991814427</v>
      </c>
      <c r="C616">
        <v>5236.10991814427</v>
      </c>
      <c r="D616">
        <v>1664.26360116895</v>
      </c>
      <c r="E616">
        <v>130.188117351038</v>
      </c>
    </row>
    <row r="617" spans="1:5">
      <c r="A617">
        <v>615</v>
      </c>
      <c r="B617">
        <v>5236.10991814427</v>
      </c>
      <c r="C617">
        <v>5236.10991814427</v>
      </c>
      <c r="D617">
        <v>1664.26775244339</v>
      </c>
      <c r="E617">
        <v>130.192268625482</v>
      </c>
    </row>
    <row r="618" spans="1:5">
      <c r="A618">
        <v>616</v>
      </c>
      <c r="B618">
        <v>5236.10991814427</v>
      </c>
      <c r="C618">
        <v>5236.10991814427</v>
      </c>
      <c r="D618">
        <v>1664.2608309389</v>
      </c>
      <c r="E618">
        <v>130.185347120995</v>
      </c>
    </row>
    <row r="619" spans="1:5">
      <c r="A619">
        <v>617</v>
      </c>
      <c r="B619">
        <v>5236.10991814427</v>
      </c>
      <c r="C619">
        <v>5236.10991814427</v>
      </c>
      <c r="D619">
        <v>1664.25865797986</v>
      </c>
      <c r="E619">
        <v>130.183174161945</v>
      </c>
    </row>
    <row r="620" spans="1:5">
      <c r="A620">
        <v>618</v>
      </c>
      <c r="B620">
        <v>5236.10991814427</v>
      </c>
      <c r="C620">
        <v>5236.10991814427</v>
      </c>
      <c r="D620">
        <v>1664.2642330397</v>
      </c>
      <c r="E620">
        <v>130.188749221792</v>
      </c>
    </row>
    <row r="621" spans="1:5">
      <c r="A621">
        <v>619</v>
      </c>
      <c r="B621">
        <v>5236.10991814427</v>
      </c>
      <c r="C621">
        <v>5236.10991814427</v>
      </c>
      <c r="D621">
        <v>1664.27484240512</v>
      </c>
      <c r="E621">
        <v>130.199358587214</v>
      </c>
    </row>
    <row r="622" spans="1:5">
      <c r="A622">
        <v>620</v>
      </c>
      <c r="B622">
        <v>5236.10991814427</v>
      </c>
      <c r="C622">
        <v>5236.10991814427</v>
      </c>
      <c r="D622">
        <v>1664.26060602404</v>
      </c>
      <c r="E622">
        <v>130.185122206135</v>
      </c>
    </row>
    <row r="623" spans="1:5">
      <c r="A623">
        <v>621</v>
      </c>
      <c r="B623">
        <v>5236.10991814427</v>
      </c>
      <c r="C623">
        <v>5236.10991814427</v>
      </c>
      <c r="D623">
        <v>1664.26905843018</v>
      </c>
      <c r="E623">
        <v>130.193574612269</v>
      </c>
    </row>
    <row r="624" spans="1:5">
      <c r="A624">
        <v>622</v>
      </c>
      <c r="B624">
        <v>5236.10991814427</v>
      </c>
      <c r="C624">
        <v>5236.10991814427</v>
      </c>
      <c r="D624">
        <v>1664.29045299018</v>
      </c>
      <c r="E624">
        <v>130.214969172267</v>
      </c>
    </row>
    <row r="625" spans="1:5">
      <c r="A625">
        <v>623</v>
      </c>
      <c r="B625">
        <v>5236.10991814427</v>
      </c>
      <c r="C625">
        <v>5236.10991814427</v>
      </c>
      <c r="D625">
        <v>1664.27373553402</v>
      </c>
      <c r="E625">
        <v>130.198251716115</v>
      </c>
    </row>
    <row r="626" spans="1:5">
      <c r="A626">
        <v>624</v>
      </c>
      <c r="B626">
        <v>5236.10991814427</v>
      </c>
      <c r="C626">
        <v>5236.10991814427</v>
      </c>
      <c r="D626">
        <v>1664.26817375967</v>
      </c>
      <c r="E626">
        <v>130.192689941758</v>
      </c>
    </row>
    <row r="627" spans="1:5">
      <c r="A627">
        <v>625</v>
      </c>
      <c r="B627">
        <v>5236.10991814427</v>
      </c>
      <c r="C627">
        <v>5236.10991814427</v>
      </c>
      <c r="D627">
        <v>1664.2611960209</v>
      </c>
      <c r="E627">
        <v>130.185712202984</v>
      </c>
    </row>
    <row r="628" spans="1:5">
      <c r="A628">
        <v>626</v>
      </c>
      <c r="B628">
        <v>5236.10991814427</v>
      </c>
      <c r="C628">
        <v>5236.10991814427</v>
      </c>
      <c r="D628">
        <v>1664.26348968409</v>
      </c>
      <c r="E628">
        <v>130.188005866177</v>
      </c>
    </row>
    <row r="629" spans="1:5">
      <c r="A629">
        <v>627</v>
      </c>
      <c r="B629">
        <v>5236.10991814427</v>
      </c>
      <c r="C629">
        <v>5236.10991814427</v>
      </c>
      <c r="D629">
        <v>1664.27244867352</v>
      </c>
      <c r="E629">
        <v>130.196964855617</v>
      </c>
    </row>
    <row r="630" spans="1:5">
      <c r="A630">
        <v>628</v>
      </c>
      <c r="B630">
        <v>5236.10991814427</v>
      </c>
      <c r="C630">
        <v>5236.10991814427</v>
      </c>
      <c r="D630">
        <v>1664.26709546743</v>
      </c>
      <c r="E630">
        <v>130.191611649516</v>
      </c>
    </row>
    <row r="631" spans="1:5">
      <c r="A631">
        <v>629</v>
      </c>
      <c r="B631">
        <v>5236.10991814427</v>
      </c>
      <c r="C631">
        <v>5236.10991814427</v>
      </c>
      <c r="D631">
        <v>1664.2710740672</v>
      </c>
      <c r="E631">
        <v>130.195590249294</v>
      </c>
    </row>
    <row r="632" spans="1:5">
      <c r="A632">
        <v>630</v>
      </c>
      <c r="B632">
        <v>5236.10991814427</v>
      </c>
      <c r="C632">
        <v>5236.10991814427</v>
      </c>
      <c r="D632">
        <v>1664.27754208645</v>
      </c>
      <c r="E632">
        <v>130.202058268546</v>
      </c>
    </row>
    <row r="633" spans="1:5">
      <c r="A633">
        <v>631</v>
      </c>
      <c r="B633">
        <v>5236.10991814427</v>
      </c>
      <c r="C633">
        <v>5236.10991814427</v>
      </c>
      <c r="D633">
        <v>1664.26332488878</v>
      </c>
      <c r="E633">
        <v>130.187841070867</v>
      </c>
    </row>
    <row r="634" spans="1:5">
      <c r="A634">
        <v>632</v>
      </c>
      <c r="B634">
        <v>5236.10991814427</v>
      </c>
      <c r="C634">
        <v>5236.10991814427</v>
      </c>
      <c r="D634">
        <v>1664.26799311593</v>
      </c>
      <c r="E634">
        <v>130.192509298027</v>
      </c>
    </row>
    <row r="635" spans="1:5">
      <c r="A635">
        <v>633</v>
      </c>
      <c r="B635">
        <v>5236.10991814427</v>
      </c>
      <c r="C635">
        <v>5236.10991814427</v>
      </c>
      <c r="D635">
        <v>1664.26364502794</v>
      </c>
      <c r="E635">
        <v>130.188161210027</v>
      </c>
    </row>
    <row r="636" spans="1:5">
      <c r="A636">
        <v>634</v>
      </c>
      <c r="B636">
        <v>5236.10991814427</v>
      </c>
      <c r="C636">
        <v>5236.10991814427</v>
      </c>
      <c r="D636">
        <v>1664.27743699606</v>
      </c>
      <c r="E636">
        <v>130.201953178154</v>
      </c>
    </row>
    <row r="637" spans="1:5">
      <c r="A637">
        <v>635</v>
      </c>
      <c r="B637">
        <v>5236.10991814427</v>
      </c>
      <c r="C637">
        <v>5236.10991814427</v>
      </c>
      <c r="D637">
        <v>1664.26511648979</v>
      </c>
      <c r="E637">
        <v>130.189632671884</v>
      </c>
    </row>
    <row r="638" spans="1:5">
      <c r="A638">
        <v>636</v>
      </c>
      <c r="B638">
        <v>5236.10991814427</v>
      </c>
      <c r="C638">
        <v>5236.10991814427</v>
      </c>
      <c r="D638">
        <v>1664.28759301836</v>
      </c>
      <c r="E638">
        <v>130.212109200449</v>
      </c>
    </row>
    <row r="639" spans="1:5">
      <c r="A639">
        <v>637</v>
      </c>
      <c r="B639">
        <v>5236.10991814427</v>
      </c>
      <c r="C639">
        <v>5236.10991814427</v>
      </c>
      <c r="D639">
        <v>1664.26056926284</v>
      </c>
      <c r="E639">
        <v>130.185085444929</v>
      </c>
    </row>
    <row r="640" spans="1:5">
      <c r="A640">
        <v>638</v>
      </c>
      <c r="B640">
        <v>5236.10991814427</v>
      </c>
      <c r="C640">
        <v>5236.10991814427</v>
      </c>
      <c r="D640">
        <v>1664.26296314018</v>
      </c>
      <c r="E640">
        <v>130.187479322268</v>
      </c>
    </row>
    <row r="641" spans="1:5">
      <c r="A641">
        <v>639</v>
      </c>
      <c r="B641">
        <v>5236.10991814427</v>
      </c>
      <c r="C641">
        <v>5236.10991814427</v>
      </c>
      <c r="D641">
        <v>1664.26624031479</v>
      </c>
      <c r="E641">
        <v>130.190756496889</v>
      </c>
    </row>
    <row r="642" spans="1:5">
      <c r="A642">
        <v>640</v>
      </c>
      <c r="B642">
        <v>5236.10991814427</v>
      </c>
      <c r="C642">
        <v>5236.10991814427</v>
      </c>
      <c r="D642">
        <v>1664.27402602681</v>
      </c>
      <c r="E642">
        <v>130.1985422089</v>
      </c>
    </row>
    <row r="643" spans="1:5">
      <c r="A643">
        <v>641</v>
      </c>
      <c r="B643">
        <v>5236.10991814427</v>
      </c>
      <c r="C643">
        <v>5236.10991814427</v>
      </c>
      <c r="D643">
        <v>1664.27006305514</v>
      </c>
      <c r="E643">
        <v>130.19457923723</v>
      </c>
    </row>
    <row r="644" spans="1:5">
      <c r="A644">
        <v>642</v>
      </c>
      <c r="B644">
        <v>5236.10991814427</v>
      </c>
      <c r="C644">
        <v>5236.10991814427</v>
      </c>
      <c r="D644">
        <v>1664.26503902315</v>
      </c>
      <c r="E644">
        <v>130.189555205236</v>
      </c>
    </row>
    <row r="645" spans="1:5">
      <c r="A645">
        <v>643</v>
      </c>
      <c r="B645">
        <v>5236.10991814427</v>
      </c>
      <c r="C645">
        <v>5236.10991814427</v>
      </c>
      <c r="D645">
        <v>1664.26348912937</v>
      </c>
      <c r="E645">
        <v>130.188005311461</v>
      </c>
    </row>
    <row r="646" spans="1:5">
      <c r="A646">
        <v>644</v>
      </c>
      <c r="B646">
        <v>5236.10991814427</v>
      </c>
      <c r="C646">
        <v>5236.10991814427</v>
      </c>
      <c r="D646">
        <v>1664.2749175121</v>
      </c>
      <c r="E646">
        <v>130.199433694189</v>
      </c>
    </row>
    <row r="647" spans="1:5">
      <c r="A647">
        <v>645</v>
      </c>
      <c r="B647">
        <v>5236.10991814427</v>
      </c>
      <c r="C647">
        <v>5236.10991814427</v>
      </c>
      <c r="D647">
        <v>1664.27728952236</v>
      </c>
      <c r="E647">
        <v>130.201805704447</v>
      </c>
    </row>
    <row r="648" spans="1:5">
      <c r="A648">
        <v>646</v>
      </c>
      <c r="B648">
        <v>5236.10991814427</v>
      </c>
      <c r="C648">
        <v>5236.10991814427</v>
      </c>
      <c r="D648">
        <v>1664.26385599725</v>
      </c>
      <c r="E648">
        <v>130.188372179339</v>
      </c>
    </row>
    <row r="649" spans="1:5">
      <c r="A649">
        <v>647</v>
      </c>
      <c r="B649">
        <v>5236.10991814427</v>
      </c>
      <c r="C649">
        <v>5236.10991814427</v>
      </c>
      <c r="D649">
        <v>1664.26407045979</v>
      </c>
      <c r="E649">
        <v>130.188586641887</v>
      </c>
    </row>
    <row r="650" spans="1:5">
      <c r="A650">
        <v>648</v>
      </c>
      <c r="B650">
        <v>5236.10991814427</v>
      </c>
      <c r="C650">
        <v>5236.10991814427</v>
      </c>
      <c r="D650">
        <v>1664.26334125025</v>
      </c>
      <c r="E650">
        <v>130.187857432344</v>
      </c>
    </row>
    <row r="651" spans="1:5">
      <c r="A651">
        <v>649</v>
      </c>
      <c r="B651">
        <v>5236.10991814427</v>
      </c>
      <c r="C651">
        <v>5236.10991814427</v>
      </c>
      <c r="D651">
        <v>1664.26467316848</v>
      </c>
      <c r="E651">
        <v>130.189189350569</v>
      </c>
    </row>
    <row r="652" spans="1:5">
      <c r="A652">
        <v>650</v>
      </c>
      <c r="B652">
        <v>5236.10991814427</v>
      </c>
      <c r="C652">
        <v>5236.10991814427</v>
      </c>
      <c r="D652">
        <v>1664.26522048785</v>
      </c>
      <c r="E652">
        <v>130.189736669941</v>
      </c>
    </row>
    <row r="653" spans="1:5">
      <c r="A653">
        <v>651</v>
      </c>
      <c r="B653">
        <v>5236.10991814427</v>
      </c>
      <c r="C653">
        <v>5236.10991814427</v>
      </c>
      <c r="D653">
        <v>1664.26526227811</v>
      </c>
      <c r="E653">
        <v>130.189778460199</v>
      </c>
    </row>
    <row r="654" spans="1:5">
      <c r="A654">
        <v>652</v>
      </c>
      <c r="B654">
        <v>5236.10991814427</v>
      </c>
      <c r="C654">
        <v>5236.10991814427</v>
      </c>
      <c r="D654">
        <v>1664.26243256314</v>
      </c>
      <c r="E654">
        <v>130.186948745232</v>
      </c>
    </row>
    <row r="655" spans="1:5">
      <c r="A655">
        <v>653</v>
      </c>
      <c r="B655">
        <v>5236.10991814427</v>
      </c>
      <c r="C655">
        <v>5236.10991814427</v>
      </c>
      <c r="D655">
        <v>1664.2648487672</v>
      </c>
      <c r="E655">
        <v>130.189364949291</v>
      </c>
    </row>
    <row r="656" spans="1:5">
      <c r="A656">
        <v>654</v>
      </c>
      <c r="B656">
        <v>5236.10991814427</v>
      </c>
      <c r="C656">
        <v>5236.10991814427</v>
      </c>
      <c r="D656">
        <v>1664.26445394948</v>
      </c>
      <c r="E656">
        <v>130.188970131564</v>
      </c>
    </row>
    <row r="657" spans="1:5">
      <c r="A657">
        <v>655</v>
      </c>
      <c r="B657">
        <v>5236.10991814427</v>
      </c>
      <c r="C657">
        <v>5236.10991814427</v>
      </c>
      <c r="D657">
        <v>1664.25458765156</v>
      </c>
      <c r="E657">
        <v>130.179103833656</v>
      </c>
    </row>
    <row r="658" spans="1:5">
      <c r="A658">
        <v>656</v>
      </c>
      <c r="B658">
        <v>5236.10991814427</v>
      </c>
      <c r="C658">
        <v>5236.10991814427</v>
      </c>
      <c r="D658">
        <v>1664.27024646729</v>
      </c>
      <c r="E658">
        <v>130.194762649382</v>
      </c>
    </row>
    <row r="659" spans="1:5">
      <c r="A659">
        <v>657</v>
      </c>
      <c r="B659">
        <v>5236.10991814427</v>
      </c>
      <c r="C659">
        <v>5236.10991814427</v>
      </c>
      <c r="D659">
        <v>1664.27357747579</v>
      </c>
      <c r="E659">
        <v>130.198093657879</v>
      </c>
    </row>
    <row r="660" spans="1:5">
      <c r="A660">
        <v>658</v>
      </c>
      <c r="B660">
        <v>5236.10991814427</v>
      </c>
      <c r="C660">
        <v>5236.10991814427</v>
      </c>
      <c r="D660">
        <v>1664.26977367525</v>
      </c>
      <c r="E660">
        <v>130.194289857339</v>
      </c>
    </row>
    <row r="661" spans="1:5">
      <c r="A661">
        <v>659</v>
      </c>
      <c r="B661">
        <v>5236.10991814427</v>
      </c>
      <c r="C661">
        <v>5236.10991814427</v>
      </c>
      <c r="D661">
        <v>1664.26382614266</v>
      </c>
      <c r="E661">
        <v>130.188342324758</v>
      </c>
    </row>
    <row r="662" spans="1:5">
      <c r="A662">
        <v>660</v>
      </c>
      <c r="B662">
        <v>5236.10991814427</v>
      </c>
      <c r="C662">
        <v>5236.10991814427</v>
      </c>
      <c r="D662">
        <v>1664.27111602595</v>
      </c>
      <c r="E662">
        <v>130.195632208042</v>
      </c>
    </row>
    <row r="663" spans="1:5">
      <c r="A663">
        <v>661</v>
      </c>
      <c r="B663">
        <v>5236.10991814427</v>
      </c>
      <c r="C663">
        <v>5236.10991814427</v>
      </c>
      <c r="D663">
        <v>1664.27362251051</v>
      </c>
      <c r="E663">
        <v>130.198138692599</v>
      </c>
    </row>
    <row r="664" spans="1:5">
      <c r="A664">
        <v>662</v>
      </c>
      <c r="B664">
        <v>5236.10991814427</v>
      </c>
      <c r="C664">
        <v>5236.10991814427</v>
      </c>
      <c r="D664">
        <v>1664.27204503011</v>
      </c>
      <c r="E664">
        <v>130.196561212198</v>
      </c>
    </row>
    <row r="665" spans="1:5">
      <c r="A665">
        <v>663</v>
      </c>
      <c r="B665">
        <v>5236.10991814427</v>
      </c>
      <c r="C665">
        <v>5236.10991814427</v>
      </c>
      <c r="D665">
        <v>1664.27723640835</v>
      </c>
      <c r="E665">
        <v>130.20175259044</v>
      </c>
    </row>
    <row r="666" spans="1:5">
      <c r="A666">
        <v>664</v>
      </c>
      <c r="B666">
        <v>5236.10991814427</v>
      </c>
      <c r="C666">
        <v>5236.10991814427</v>
      </c>
      <c r="D666">
        <v>1664.27872270863</v>
      </c>
      <c r="E666">
        <v>130.203238890728</v>
      </c>
    </row>
    <row r="667" spans="1:5">
      <c r="A667">
        <v>665</v>
      </c>
      <c r="B667">
        <v>5236.10991814427</v>
      </c>
      <c r="C667">
        <v>5236.10991814427</v>
      </c>
      <c r="D667">
        <v>1664.28901610398</v>
      </c>
      <c r="E667">
        <v>130.213532286069</v>
      </c>
    </row>
    <row r="668" spans="1:5">
      <c r="A668">
        <v>666</v>
      </c>
      <c r="B668">
        <v>5236.10991814427</v>
      </c>
      <c r="C668">
        <v>5236.10991814427</v>
      </c>
      <c r="D668">
        <v>1664.29066203256</v>
      </c>
      <c r="E668">
        <v>130.215178214653</v>
      </c>
    </row>
    <row r="669" spans="1:5">
      <c r="A669">
        <v>667</v>
      </c>
      <c r="B669">
        <v>5236.10991814427</v>
      </c>
      <c r="C669">
        <v>5236.10991814427</v>
      </c>
      <c r="D669">
        <v>1664.29250739936</v>
      </c>
      <c r="E669">
        <v>130.217023581454</v>
      </c>
    </row>
    <row r="670" spans="1:5">
      <c r="A670">
        <v>668</v>
      </c>
      <c r="B670">
        <v>5236.10991814427</v>
      </c>
      <c r="C670">
        <v>5236.10991814427</v>
      </c>
      <c r="D670">
        <v>1664.29734173166</v>
      </c>
      <c r="E670">
        <v>130.221857913753</v>
      </c>
    </row>
    <row r="671" spans="1:5">
      <c r="A671">
        <v>669</v>
      </c>
      <c r="B671">
        <v>5236.10991814427</v>
      </c>
      <c r="C671">
        <v>5236.10991814427</v>
      </c>
      <c r="D671">
        <v>1664.30312846598</v>
      </c>
      <c r="E671">
        <v>130.227644648071</v>
      </c>
    </row>
    <row r="672" spans="1:5">
      <c r="A672">
        <v>670</v>
      </c>
      <c r="B672">
        <v>5236.10991814427</v>
      </c>
      <c r="C672">
        <v>5236.10991814427</v>
      </c>
      <c r="D672">
        <v>1664.29651658896</v>
      </c>
      <c r="E672">
        <v>130.221032771047</v>
      </c>
    </row>
    <row r="673" spans="1:5">
      <c r="A673">
        <v>671</v>
      </c>
      <c r="B673">
        <v>5236.10991814427</v>
      </c>
      <c r="C673">
        <v>5236.10991814427</v>
      </c>
      <c r="D673">
        <v>1664.29552942277</v>
      </c>
      <c r="E673">
        <v>130.220045604867</v>
      </c>
    </row>
    <row r="674" spans="1:5">
      <c r="A674">
        <v>672</v>
      </c>
      <c r="B674">
        <v>5236.10991814427</v>
      </c>
      <c r="C674">
        <v>5236.10991814427</v>
      </c>
      <c r="D674">
        <v>1664.30173680428</v>
      </c>
      <c r="E674">
        <v>130.226252986379</v>
      </c>
    </row>
    <row r="675" spans="1:5">
      <c r="A675">
        <v>673</v>
      </c>
      <c r="B675">
        <v>5236.10991814427</v>
      </c>
      <c r="C675">
        <v>5236.10991814427</v>
      </c>
      <c r="D675">
        <v>1664.30419072416</v>
      </c>
      <c r="E675">
        <v>130.228706906251</v>
      </c>
    </row>
    <row r="676" spans="1:5">
      <c r="A676">
        <v>674</v>
      </c>
      <c r="B676">
        <v>5236.10991814427</v>
      </c>
      <c r="C676">
        <v>5236.10991814427</v>
      </c>
      <c r="D676">
        <v>1664.29559222024</v>
      </c>
      <c r="E676">
        <v>130.220108402328</v>
      </c>
    </row>
    <row r="677" spans="1:5">
      <c r="A677">
        <v>675</v>
      </c>
      <c r="B677">
        <v>5236.10991814427</v>
      </c>
      <c r="C677">
        <v>5236.10991814427</v>
      </c>
      <c r="D677">
        <v>1664.29507702854</v>
      </c>
      <c r="E677">
        <v>130.219593210632</v>
      </c>
    </row>
    <row r="678" spans="1:5">
      <c r="A678">
        <v>676</v>
      </c>
      <c r="B678">
        <v>5236.10991814427</v>
      </c>
      <c r="C678">
        <v>5236.10991814427</v>
      </c>
      <c r="D678">
        <v>1664.29251267721</v>
      </c>
      <c r="E678">
        <v>130.217028859302</v>
      </c>
    </row>
    <row r="679" spans="1:5">
      <c r="A679">
        <v>677</v>
      </c>
      <c r="B679">
        <v>5236.10991814427</v>
      </c>
      <c r="C679">
        <v>5236.10991814427</v>
      </c>
      <c r="D679">
        <v>1664.29177560008</v>
      </c>
      <c r="E679">
        <v>130.216291782172</v>
      </c>
    </row>
    <row r="680" spans="1:5">
      <c r="A680">
        <v>678</v>
      </c>
      <c r="B680">
        <v>5236.10991814427</v>
      </c>
      <c r="C680">
        <v>5236.10991814427</v>
      </c>
      <c r="D680">
        <v>1664.29379351884</v>
      </c>
      <c r="E680">
        <v>130.218309700925</v>
      </c>
    </row>
    <row r="681" spans="1:5">
      <c r="A681">
        <v>679</v>
      </c>
      <c r="B681">
        <v>5236.10991814427</v>
      </c>
      <c r="C681">
        <v>5236.10991814427</v>
      </c>
      <c r="D681">
        <v>1664.2914749981</v>
      </c>
      <c r="E681">
        <v>130.215991180193</v>
      </c>
    </row>
    <row r="682" spans="1:5">
      <c r="A682">
        <v>680</v>
      </c>
      <c r="B682">
        <v>5236.10991814427</v>
      </c>
      <c r="C682">
        <v>5236.10991814427</v>
      </c>
      <c r="D682">
        <v>1664.29586206167</v>
      </c>
      <c r="E682">
        <v>130.22037824376</v>
      </c>
    </row>
    <row r="683" spans="1:5">
      <c r="A683">
        <v>681</v>
      </c>
      <c r="B683">
        <v>5236.10991814427</v>
      </c>
      <c r="C683">
        <v>5236.10991814427</v>
      </c>
      <c r="D683">
        <v>1664.2994978538</v>
      </c>
      <c r="E683">
        <v>130.224014035898</v>
      </c>
    </row>
    <row r="684" spans="1:5">
      <c r="A684">
        <v>682</v>
      </c>
      <c r="B684">
        <v>5236.10991814427</v>
      </c>
      <c r="C684">
        <v>5236.10991814427</v>
      </c>
      <c r="D684">
        <v>1664.29454469184</v>
      </c>
      <c r="E684">
        <v>130.21906087393</v>
      </c>
    </row>
    <row r="685" spans="1:5">
      <c r="A685">
        <v>683</v>
      </c>
      <c r="B685">
        <v>5236.10991814427</v>
      </c>
      <c r="C685">
        <v>5236.10991814427</v>
      </c>
      <c r="D685">
        <v>1664.29346766374</v>
      </c>
      <c r="E685">
        <v>130.217983845828</v>
      </c>
    </row>
    <row r="686" spans="1:5">
      <c r="A686">
        <v>684</v>
      </c>
      <c r="B686">
        <v>5236.10991814427</v>
      </c>
      <c r="C686">
        <v>5236.10991814427</v>
      </c>
      <c r="D686">
        <v>1664.29514607009</v>
      </c>
      <c r="E686">
        <v>130.219662252184</v>
      </c>
    </row>
    <row r="687" spans="1:5">
      <c r="A687">
        <v>685</v>
      </c>
      <c r="B687">
        <v>5236.10991814427</v>
      </c>
      <c r="C687">
        <v>5236.10991814427</v>
      </c>
      <c r="D687">
        <v>1664.29081999405</v>
      </c>
      <c r="E687">
        <v>130.215336176145</v>
      </c>
    </row>
    <row r="688" spans="1:5">
      <c r="A688">
        <v>686</v>
      </c>
      <c r="B688">
        <v>5236.10991814427</v>
      </c>
      <c r="C688">
        <v>5236.10991814427</v>
      </c>
      <c r="D688">
        <v>1664.29476586407</v>
      </c>
      <c r="E688">
        <v>130.219282046157</v>
      </c>
    </row>
    <row r="689" spans="1:5">
      <c r="A689">
        <v>687</v>
      </c>
      <c r="B689">
        <v>5236.10991814427</v>
      </c>
      <c r="C689">
        <v>5236.10991814427</v>
      </c>
      <c r="D689">
        <v>1664.3012155678</v>
      </c>
      <c r="E689">
        <v>130.225731749888</v>
      </c>
    </row>
    <row r="690" spans="1:5">
      <c r="A690">
        <v>688</v>
      </c>
      <c r="B690">
        <v>5236.10991814427</v>
      </c>
      <c r="C690">
        <v>5236.10991814427</v>
      </c>
      <c r="D690">
        <v>1664.30181075092</v>
      </c>
      <c r="E690">
        <v>130.226326933015</v>
      </c>
    </row>
    <row r="691" spans="1:5">
      <c r="A691">
        <v>689</v>
      </c>
      <c r="B691">
        <v>5236.10991814427</v>
      </c>
      <c r="C691">
        <v>5236.10991814427</v>
      </c>
      <c r="D691">
        <v>1664.30499842354</v>
      </c>
      <c r="E691">
        <v>130.229514605628</v>
      </c>
    </row>
    <row r="692" spans="1:5">
      <c r="A692">
        <v>690</v>
      </c>
      <c r="B692">
        <v>5236.10991814427</v>
      </c>
      <c r="C692">
        <v>5236.10991814427</v>
      </c>
      <c r="D692">
        <v>1664.307067745</v>
      </c>
      <c r="E692">
        <v>130.231583927092</v>
      </c>
    </row>
    <row r="693" spans="1:5">
      <c r="A693">
        <v>691</v>
      </c>
      <c r="B693">
        <v>5236.10991814427</v>
      </c>
      <c r="C693">
        <v>5236.10991814427</v>
      </c>
      <c r="D693">
        <v>1664.3017672215</v>
      </c>
      <c r="E693">
        <v>130.226283403592</v>
      </c>
    </row>
    <row r="694" spans="1:5">
      <c r="A694">
        <v>692</v>
      </c>
      <c r="B694">
        <v>5236.10991814427</v>
      </c>
      <c r="C694">
        <v>5236.10991814427</v>
      </c>
      <c r="D694">
        <v>1664.3014542797</v>
      </c>
      <c r="E694">
        <v>130.225970461791</v>
      </c>
    </row>
    <row r="695" spans="1:5">
      <c r="A695">
        <v>693</v>
      </c>
      <c r="B695">
        <v>5236.10991814427</v>
      </c>
      <c r="C695">
        <v>5236.10991814427</v>
      </c>
      <c r="D695">
        <v>1664.29542922047</v>
      </c>
      <c r="E695">
        <v>130.219945402561</v>
      </c>
    </row>
    <row r="696" spans="1:5">
      <c r="A696">
        <v>694</v>
      </c>
      <c r="B696">
        <v>5236.10991814427</v>
      </c>
      <c r="C696">
        <v>5236.10991814427</v>
      </c>
      <c r="D696">
        <v>1664.30143965164</v>
      </c>
      <c r="E696">
        <v>130.225955833728</v>
      </c>
    </row>
    <row r="697" spans="1:5">
      <c r="A697">
        <v>695</v>
      </c>
      <c r="B697">
        <v>5236.10991814427</v>
      </c>
      <c r="C697">
        <v>5236.10991814427</v>
      </c>
      <c r="D697">
        <v>1664.29744445275</v>
      </c>
      <c r="E697">
        <v>130.221960634841</v>
      </c>
    </row>
    <row r="698" spans="1:5">
      <c r="A698">
        <v>696</v>
      </c>
      <c r="B698">
        <v>5236.10991814427</v>
      </c>
      <c r="C698">
        <v>5236.10991814427</v>
      </c>
      <c r="D698">
        <v>1664.29786380385</v>
      </c>
      <c r="E698">
        <v>130.222379985948</v>
      </c>
    </row>
    <row r="699" spans="1:5">
      <c r="A699">
        <v>697</v>
      </c>
      <c r="B699">
        <v>5236.10991814427</v>
      </c>
      <c r="C699">
        <v>5236.10991814427</v>
      </c>
      <c r="D699">
        <v>1664.29259272803</v>
      </c>
      <c r="E699">
        <v>130.21710891012</v>
      </c>
    </row>
    <row r="700" spans="1:5">
      <c r="A700">
        <v>698</v>
      </c>
      <c r="B700">
        <v>5236.10991814427</v>
      </c>
      <c r="C700">
        <v>5236.10991814427</v>
      </c>
      <c r="D700">
        <v>1664.29906632121</v>
      </c>
      <c r="E700">
        <v>130.223582503303</v>
      </c>
    </row>
    <row r="701" spans="1:5">
      <c r="A701">
        <v>699</v>
      </c>
      <c r="B701">
        <v>5236.10991814427</v>
      </c>
      <c r="C701">
        <v>5236.10991814427</v>
      </c>
      <c r="D701">
        <v>1664.28958196713</v>
      </c>
      <c r="E701">
        <v>130.214098149215</v>
      </c>
    </row>
    <row r="702" spans="1:5">
      <c r="A702">
        <v>700</v>
      </c>
      <c r="B702">
        <v>5236.10991814427</v>
      </c>
      <c r="C702">
        <v>5236.10991814427</v>
      </c>
      <c r="D702">
        <v>1664.30140140129</v>
      </c>
      <c r="E702">
        <v>130.22591758338</v>
      </c>
    </row>
    <row r="703" spans="1:5">
      <c r="A703">
        <v>701</v>
      </c>
      <c r="B703">
        <v>5236.10991814427</v>
      </c>
      <c r="C703">
        <v>5236.10991814427</v>
      </c>
      <c r="D703">
        <v>1664.30195358339</v>
      </c>
      <c r="E703">
        <v>130.226469765477</v>
      </c>
    </row>
    <row r="704" spans="1:5">
      <c r="A704">
        <v>702</v>
      </c>
      <c r="B704">
        <v>5236.10991814427</v>
      </c>
      <c r="C704">
        <v>5236.10991814427</v>
      </c>
      <c r="D704">
        <v>1664.29614939521</v>
      </c>
      <c r="E704">
        <v>130.220665577303</v>
      </c>
    </row>
    <row r="705" spans="1:5">
      <c r="A705">
        <v>703</v>
      </c>
      <c r="B705">
        <v>5236.10991814427</v>
      </c>
      <c r="C705">
        <v>5236.10991814427</v>
      </c>
      <c r="D705">
        <v>1664.29640496847</v>
      </c>
      <c r="E705">
        <v>130.220921150563</v>
      </c>
    </row>
    <row r="706" spans="1:5">
      <c r="A706">
        <v>704</v>
      </c>
      <c r="B706">
        <v>5236.10991814427</v>
      </c>
      <c r="C706">
        <v>5236.10991814427</v>
      </c>
      <c r="D706">
        <v>1664.2951533742</v>
      </c>
      <c r="E706">
        <v>130.219669556285</v>
      </c>
    </row>
    <row r="707" spans="1:5">
      <c r="A707">
        <v>705</v>
      </c>
      <c r="B707">
        <v>5236.10991814427</v>
      </c>
      <c r="C707">
        <v>5236.10991814427</v>
      </c>
      <c r="D707">
        <v>1664.30900288729</v>
      </c>
      <c r="E707">
        <v>130.233519069381</v>
      </c>
    </row>
    <row r="708" spans="1:5">
      <c r="A708">
        <v>706</v>
      </c>
      <c r="B708">
        <v>5236.10991814427</v>
      </c>
      <c r="C708">
        <v>5236.10991814427</v>
      </c>
      <c r="D708">
        <v>1664.29386717205</v>
      </c>
      <c r="E708">
        <v>130.218383354141</v>
      </c>
    </row>
    <row r="709" spans="1:5">
      <c r="A709">
        <v>707</v>
      </c>
      <c r="B709">
        <v>5236.10991814427</v>
      </c>
      <c r="C709">
        <v>5236.10991814427</v>
      </c>
      <c r="D709">
        <v>1664.29758494378</v>
      </c>
      <c r="E709">
        <v>130.22210112587</v>
      </c>
    </row>
    <row r="710" spans="1:5">
      <c r="A710">
        <v>708</v>
      </c>
      <c r="B710">
        <v>5236.10991814427</v>
      </c>
      <c r="C710">
        <v>5236.10991814427</v>
      </c>
      <c r="D710">
        <v>1664.29899248976</v>
      </c>
      <c r="E710">
        <v>130.223508671852</v>
      </c>
    </row>
    <row r="711" spans="1:5">
      <c r="A711">
        <v>709</v>
      </c>
      <c r="B711">
        <v>5236.10991814427</v>
      </c>
      <c r="C711">
        <v>5236.10991814427</v>
      </c>
      <c r="D711">
        <v>1664.29938908584</v>
      </c>
      <c r="E711">
        <v>130.22390526793</v>
      </c>
    </row>
    <row r="712" spans="1:5">
      <c r="A712">
        <v>710</v>
      </c>
      <c r="B712">
        <v>5236.10991814427</v>
      </c>
      <c r="C712">
        <v>5236.10991814427</v>
      </c>
      <c r="D712">
        <v>1664.29685725025</v>
      </c>
      <c r="E712">
        <v>130.221373432338</v>
      </c>
    </row>
    <row r="713" spans="1:5">
      <c r="A713">
        <v>711</v>
      </c>
      <c r="B713">
        <v>5236.10991814427</v>
      </c>
      <c r="C713">
        <v>5236.10991814427</v>
      </c>
      <c r="D713">
        <v>1664.30077672775</v>
      </c>
      <c r="E713">
        <v>130.225292909847</v>
      </c>
    </row>
    <row r="714" spans="1:5">
      <c r="A714">
        <v>712</v>
      </c>
      <c r="B714">
        <v>5236.10991814427</v>
      </c>
      <c r="C714">
        <v>5236.10991814427</v>
      </c>
      <c r="D714">
        <v>1664.29908461651</v>
      </c>
      <c r="E714">
        <v>130.223600798603</v>
      </c>
    </row>
    <row r="715" spans="1:5">
      <c r="A715">
        <v>713</v>
      </c>
      <c r="B715">
        <v>5236.10991814427</v>
      </c>
      <c r="C715">
        <v>5236.10991814427</v>
      </c>
      <c r="D715">
        <v>1664.29983123387</v>
      </c>
      <c r="E715">
        <v>130.224347415957</v>
      </c>
    </row>
    <row r="716" spans="1:5">
      <c r="A716">
        <v>714</v>
      </c>
      <c r="B716">
        <v>5236.10991814427</v>
      </c>
      <c r="C716">
        <v>5236.10991814427</v>
      </c>
      <c r="D716">
        <v>1664.30128593091</v>
      </c>
      <c r="E716">
        <v>130.225802112996</v>
      </c>
    </row>
    <row r="717" spans="1:5">
      <c r="A717">
        <v>715</v>
      </c>
      <c r="B717">
        <v>5236.10991814427</v>
      </c>
      <c r="C717">
        <v>5236.10991814427</v>
      </c>
      <c r="D717">
        <v>1664.29921523967</v>
      </c>
      <c r="E717">
        <v>130.223731421759</v>
      </c>
    </row>
    <row r="718" spans="1:5">
      <c r="A718">
        <v>716</v>
      </c>
      <c r="B718">
        <v>5236.10991814427</v>
      </c>
      <c r="C718">
        <v>5236.10991814427</v>
      </c>
      <c r="D718">
        <v>1664.29678746983</v>
      </c>
      <c r="E718">
        <v>130.221303651926</v>
      </c>
    </row>
    <row r="719" spans="1:5">
      <c r="A719">
        <v>717</v>
      </c>
      <c r="B719">
        <v>5236.10991814427</v>
      </c>
      <c r="C719">
        <v>5236.10991814427</v>
      </c>
      <c r="D719">
        <v>1664.2990038201</v>
      </c>
      <c r="E719">
        <v>130.223520002194</v>
      </c>
    </row>
    <row r="720" spans="1:5">
      <c r="A720">
        <v>718</v>
      </c>
      <c r="B720">
        <v>5236.10991814427</v>
      </c>
      <c r="C720">
        <v>5236.10991814427</v>
      </c>
      <c r="D720">
        <v>1664.29762590208</v>
      </c>
      <c r="E720">
        <v>130.222142084168</v>
      </c>
    </row>
    <row r="721" spans="1:5">
      <c r="A721">
        <v>719</v>
      </c>
      <c r="B721">
        <v>5236.10991814427</v>
      </c>
      <c r="C721">
        <v>5236.10991814427</v>
      </c>
      <c r="D721">
        <v>1664.29914562808</v>
      </c>
      <c r="E721">
        <v>130.223661810177</v>
      </c>
    </row>
    <row r="722" spans="1:5">
      <c r="A722">
        <v>720</v>
      </c>
      <c r="B722">
        <v>5236.10991814427</v>
      </c>
      <c r="C722">
        <v>5236.10991814427</v>
      </c>
      <c r="D722">
        <v>1664.29552771624</v>
      </c>
      <c r="E722">
        <v>130.220043898328</v>
      </c>
    </row>
    <row r="723" spans="1:5">
      <c r="A723">
        <v>721</v>
      </c>
      <c r="B723">
        <v>5236.10991814427</v>
      </c>
      <c r="C723">
        <v>5236.10991814427</v>
      </c>
      <c r="D723">
        <v>1664.29467836687</v>
      </c>
      <c r="E723">
        <v>130.219194548959</v>
      </c>
    </row>
    <row r="724" spans="1:5">
      <c r="A724">
        <v>722</v>
      </c>
      <c r="B724">
        <v>5236.10991814427</v>
      </c>
      <c r="C724">
        <v>5236.10991814427</v>
      </c>
      <c r="D724">
        <v>1664.29933755992</v>
      </c>
      <c r="E724">
        <v>130.223853742014</v>
      </c>
    </row>
    <row r="725" spans="1:5">
      <c r="A725">
        <v>723</v>
      </c>
      <c r="B725">
        <v>5236.10991814427</v>
      </c>
      <c r="C725">
        <v>5236.10991814427</v>
      </c>
      <c r="D725">
        <v>1664.2949734932</v>
      </c>
      <c r="E725">
        <v>130.21948967529</v>
      </c>
    </row>
    <row r="726" spans="1:5">
      <c r="A726">
        <v>724</v>
      </c>
      <c r="B726">
        <v>5236.10991814427</v>
      </c>
      <c r="C726">
        <v>5236.10991814427</v>
      </c>
      <c r="D726">
        <v>1664.2959625256</v>
      </c>
      <c r="E726">
        <v>130.220478707684</v>
      </c>
    </row>
    <row r="727" spans="1:5">
      <c r="A727">
        <v>725</v>
      </c>
      <c r="B727">
        <v>5236.10991814427</v>
      </c>
      <c r="C727">
        <v>5236.10991814427</v>
      </c>
      <c r="D727">
        <v>1664.29748692465</v>
      </c>
      <c r="E727">
        <v>130.222003106746</v>
      </c>
    </row>
    <row r="728" spans="1:5">
      <c r="A728">
        <v>726</v>
      </c>
      <c r="B728">
        <v>5236.10991814427</v>
      </c>
      <c r="C728">
        <v>5236.10991814427</v>
      </c>
      <c r="D728">
        <v>1664.2944402924</v>
      </c>
      <c r="E728">
        <v>130.218956474488</v>
      </c>
    </row>
    <row r="729" spans="1:5">
      <c r="A729">
        <v>727</v>
      </c>
      <c r="B729">
        <v>5236.10991814427</v>
      </c>
      <c r="C729">
        <v>5236.10991814427</v>
      </c>
      <c r="D729">
        <v>1664.29315333892</v>
      </c>
      <c r="E729">
        <v>130.217669521013</v>
      </c>
    </row>
    <row r="730" spans="1:5">
      <c r="A730">
        <v>728</v>
      </c>
      <c r="B730">
        <v>5236.10991814427</v>
      </c>
      <c r="C730">
        <v>5236.10991814427</v>
      </c>
      <c r="D730">
        <v>1664.29066208204</v>
      </c>
      <c r="E730">
        <v>130.21517826413</v>
      </c>
    </row>
    <row r="731" spans="1:5">
      <c r="A731">
        <v>729</v>
      </c>
      <c r="B731">
        <v>5236.10991814427</v>
      </c>
      <c r="C731">
        <v>5236.10991814427</v>
      </c>
      <c r="D731">
        <v>1664.29548258525</v>
      </c>
      <c r="E731">
        <v>130.219998767341</v>
      </c>
    </row>
    <row r="732" spans="1:5">
      <c r="A732">
        <v>730</v>
      </c>
      <c r="B732">
        <v>5236.10991814427</v>
      </c>
      <c r="C732">
        <v>5236.10991814427</v>
      </c>
      <c r="D732">
        <v>1664.29563451256</v>
      </c>
      <c r="E732">
        <v>130.220150694653</v>
      </c>
    </row>
    <row r="733" spans="1:5">
      <c r="A733">
        <v>731</v>
      </c>
      <c r="B733">
        <v>5236.10991814427</v>
      </c>
      <c r="C733">
        <v>5236.10991814427</v>
      </c>
      <c r="D733">
        <v>1664.29822615669</v>
      </c>
      <c r="E733">
        <v>130.222742338781</v>
      </c>
    </row>
    <row r="734" spans="1:5">
      <c r="A734">
        <v>732</v>
      </c>
      <c r="B734">
        <v>5236.10991814427</v>
      </c>
      <c r="C734">
        <v>5236.10991814427</v>
      </c>
      <c r="D734">
        <v>1664.29714655592</v>
      </c>
      <c r="E734">
        <v>130.221662738009</v>
      </c>
    </row>
    <row r="735" spans="1:5">
      <c r="A735">
        <v>733</v>
      </c>
      <c r="B735">
        <v>5236.10991814427</v>
      </c>
      <c r="C735">
        <v>5236.10991814427</v>
      </c>
      <c r="D735">
        <v>1664.2975442958</v>
      </c>
      <c r="E735">
        <v>130.222060477891</v>
      </c>
    </row>
    <row r="736" spans="1:5">
      <c r="A736">
        <v>734</v>
      </c>
      <c r="B736">
        <v>5236.10991814427</v>
      </c>
      <c r="C736">
        <v>5236.10991814427</v>
      </c>
      <c r="D736">
        <v>1664.29851443181</v>
      </c>
      <c r="E736">
        <v>130.223030613902</v>
      </c>
    </row>
    <row r="737" spans="1:5">
      <c r="A737">
        <v>735</v>
      </c>
      <c r="B737">
        <v>5236.10991814427</v>
      </c>
      <c r="C737">
        <v>5236.10991814427</v>
      </c>
      <c r="D737">
        <v>1664.29456946425</v>
      </c>
      <c r="E737">
        <v>130.219085646345</v>
      </c>
    </row>
    <row r="738" spans="1:5">
      <c r="A738">
        <v>736</v>
      </c>
      <c r="B738">
        <v>5236.10991814427</v>
      </c>
      <c r="C738">
        <v>5236.10991814427</v>
      </c>
      <c r="D738">
        <v>1664.29987901398</v>
      </c>
      <c r="E738">
        <v>130.224395196077</v>
      </c>
    </row>
    <row r="739" spans="1:5">
      <c r="A739">
        <v>737</v>
      </c>
      <c r="B739">
        <v>5236.10991814427</v>
      </c>
      <c r="C739">
        <v>5236.10991814427</v>
      </c>
      <c r="D739">
        <v>1664.29638883279</v>
      </c>
      <c r="E739">
        <v>130.22090501488</v>
      </c>
    </row>
    <row r="740" spans="1:5">
      <c r="A740">
        <v>738</v>
      </c>
      <c r="B740">
        <v>5236.10991814427</v>
      </c>
      <c r="C740">
        <v>5236.10991814427</v>
      </c>
      <c r="D740">
        <v>1664.29682792287</v>
      </c>
      <c r="E740">
        <v>130.221344104959</v>
      </c>
    </row>
    <row r="741" spans="1:5">
      <c r="A741">
        <v>739</v>
      </c>
      <c r="B741">
        <v>5236.10991814427</v>
      </c>
      <c r="C741">
        <v>5236.10991814427</v>
      </c>
      <c r="D741">
        <v>1664.29403149638</v>
      </c>
      <c r="E741">
        <v>130.218547678465</v>
      </c>
    </row>
    <row r="742" spans="1:5">
      <c r="A742">
        <v>740</v>
      </c>
      <c r="B742">
        <v>5236.10991814427</v>
      </c>
      <c r="C742">
        <v>5236.10991814427</v>
      </c>
      <c r="D742">
        <v>1664.29571144433</v>
      </c>
      <c r="E742">
        <v>130.220227626422</v>
      </c>
    </row>
    <row r="743" spans="1:5">
      <c r="A743">
        <v>741</v>
      </c>
      <c r="B743">
        <v>5236.10991814427</v>
      </c>
      <c r="C743">
        <v>5236.10991814427</v>
      </c>
      <c r="D743">
        <v>1664.29095079453</v>
      </c>
      <c r="E743">
        <v>130.215466976625</v>
      </c>
    </row>
    <row r="744" spans="1:5">
      <c r="A744">
        <v>742</v>
      </c>
      <c r="B744">
        <v>5236.10991814427</v>
      </c>
      <c r="C744">
        <v>5236.10991814427</v>
      </c>
      <c r="D744">
        <v>1664.2901523412</v>
      </c>
      <c r="E744">
        <v>130.214668523291</v>
      </c>
    </row>
    <row r="745" spans="1:5">
      <c r="A745">
        <v>743</v>
      </c>
      <c r="B745">
        <v>5236.10991814427</v>
      </c>
      <c r="C745">
        <v>5236.10991814427</v>
      </c>
      <c r="D745">
        <v>1664.28559022495</v>
      </c>
      <c r="E745">
        <v>130.210106407036</v>
      </c>
    </row>
    <row r="746" spans="1:5">
      <c r="A746">
        <v>744</v>
      </c>
      <c r="B746">
        <v>5236.10991814427</v>
      </c>
      <c r="C746">
        <v>5236.10991814427</v>
      </c>
      <c r="D746">
        <v>1664.29052782158</v>
      </c>
      <c r="E746">
        <v>130.21504400367</v>
      </c>
    </row>
    <row r="747" spans="1:5">
      <c r="A747">
        <v>745</v>
      </c>
      <c r="B747">
        <v>5236.10991814427</v>
      </c>
      <c r="C747">
        <v>5236.10991814427</v>
      </c>
      <c r="D747">
        <v>1664.28972239938</v>
      </c>
      <c r="E747">
        <v>130.21423858147</v>
      </c>
    </row>
    <row r="748" spans="1:5">
      <c r="A748">
        <v>746</v>
      </c>
      <c r="B748">
        <v>5236.10991814427</v>
      </c>
      <c r="C748">
        <v>5236.10991814427</v>
      </c>
      <c r="D748">
        <v>1664.29007358416</v>
      </c>
      <c r="E748">
        <v>130.214589766251</v>
      </c>
    </row>
    <row r="749" spans="1:5">
      <c r="A749">
        <v>747</v>
      </c>
      <c r="B749">
        <v>5236.10991814427</v>
      </c>
      <c r="C749">
        <v>5236.10991814427</v>
      </c>
      <c r="D749">
        <v>1664.28858051504</v>
      </c>
      <c r="E749">
        <v>130.213096697131</v>
      </c>
    </row>
    <row r="750" spans="1:5">
      <c r="A750">
        <v>748</v>
      </c>
      <c r="B750">
        <v>5236.10991814427</v>
      </c>
      <c r="C750">
        <v>5236.10991814427</v>
      </c>
      <c r="D750">
        <v>1664.28949853339</v>
      </c>
      <c r="E750">
        <v>130.214014715485</v>
      </c>
    </row>
    <row r="751" spans="1:5">
      <c r="A751">
        <v>749</v>
      </c>
      <c r="B751">
        <v>5236.10991814427</v>
      </c>
      <c r="C751">
        <v>5236.10991814427</v>
      </c>
      <c r="D751">
        <v>1664.29040036493</v>
      </c>
      <c r="E751">
        <v>130.214916547016</v>
      </c>
    </row>
    <row r="752" spans="1:5">
      <c r="A752">
        <v>750</v>
      </c>
      <c r="B752">
        <v>5236.10991814427</v>
      </c>
      <c r="C752">
        <v>5236.10991814427</v>
      </c>
      <c r="D752">
        <v>1664.28830020895</v>
      </c>
      <c r="E752">
        <v>130.212816391043</v>
      </c>
    </row>
    <row r="753" spans="1:5">
      <c r="A753">
        <v>751</v>
      </c>
      <c r="B753">
        <v>5236.10991814427</v>
      </c>
      <c r="C753">
        <v>5236.10991814427</v>
      </c>
      <c r="D753">
        <v>1664.29263186078</v>
      </c>
      <c r="E753">
        <v>130.217148042866</v>
      </c>
    </row>
    <row r="754" spans="1:5">
      <c r="A754">
        <v>752</v>
      </c>
      <c r="B754">
        <v>5236.10991814427</v>
      </c>
      <c r="C754">
        <v>5236.10991814427</v>
      </c>
      <c r="D754">
        <v>1664.28898267099</v>
      </c>
      <c r="E754">
        <v>130.213498853081</v>
      </c>
    </row>
    <row r="755" spans="1:5">
      <c r="A755">
        <v>753</v>
      </c>
      <c r="B755">
        <v>5236.10991814427</v>
      </c>
      <c r="C755">
        <v>5236.10991814427</v>
      </c>
      <c r="D755">
        <v>1664.28470926141</v>
      </c>
      <c r="E755">
        <v>130.209225443504</v>
      </c>
    </row>
    <row r="756" spans="1:5">
      <c r="A756">
        <v>754</v>
      </c>
      <c r="B756">
        <v>5236.10991814427</v>
      </c>
      <c r="C756">
        <v>5236.10991814427</v>
      </c>
      <c r="D756">
        <v>1664.28927719559</v>
      </c>
      <c r="E756">
        <v>130.213793377684</v>
      </c>
    </row>
    <row r="757" spans="1:5">
      <c r="A757">
        <v>755</v>
      </c>
      <c r="B757">
        <v>5236.10991814427</v>
      </c>
      <c r="C757">
        <v>5236.10991814427</v>
      </c>
      <c r="D757">
        <v>1664.28959276085</v>
      </c>
      <c r="E757">
        <v>130.214108942944</v>
      </c>
    </row>
    <row r="758" spans="1:5">
      <c r="A758">
        <v>756</v>
      </c>
      <c r="B758">
        <v>5236.10991814427</v>
      </c>
      <c r="C758">
        <v>5236.10991814427</v>
      </c>
      <c r="D758">
        <v>1664.28771668022</v>
      </c>
      <c r="E758">
        <v>130.212232862305</v>
      </c>
    </row>
    <row r="759" spans="1:5">
      <c r="A759">
        <v>757</v>
      </c>
      <c r="B759">
        <v>5236.10991814427</v>
      </c>
      <c r="C759">
        <v>5236.10991814427</v>
      </c>
      <c r="D759">
        <v>1664.2866398071</v>
      </c>
      <c r="E759">
        <v>130.211155989188</v>
      </c>
    </row>
    <row r="760" spans="1:5">
      <c r="A760">
        <v>758</v>
      </c>
      <c r="B760">
        <v>5236.10991814427</v>
      </c>
      <c r="C760">
        <v>5236.10991814427</v>
      </c>
      <c r="D760">
        <v>1664.29206823747</v>
      </c>
      <c r="E760">
        <v>130.216584419557</v>
      </c>
    </row>
    <row r="761" spans="1:5">
      <c r="A761">
        <v>759</v>
      </c>
      <c r="B761">
        <v>5236.10991814427</v>
      </c>
      <c r="C761">
        <v>5236.10991814427</v>
      </c>
      <c r="D761">
        <v>1664.28888243388</v>
      </c>
      <c r="E761">
        <v>130.213398615975</v>
      </c>
    </row>
    <row r="762" spans="1:5">
      <c r="A762">
        <v>760</v>
      </c>
      <c r="B762">
        <v>5236.10991814427</v>
      </c>
      <c r="C762">
        <v>5236.10991814427</v>
      </c>
      <c r="D762">
        <v>1664.29027799983</v>
      </c>
      <c r="E762">
        <v>130.214794181922</v>
      </c>
    </row>
    <row r="763" spans="1:5">
      <c r="A763">
        <v>761</v>
      </c>
      <c r="B763">
        <v>5236.10991814427</v>
      </c>
      <c r="C763">
        <v>5236.10991814427</v>
      </c>
      <c r="D763">
        <v>1664.2877578085</v>
      </c>
      <c r="E763">
        <v>130.212273990588</v>
      </c>
    </row>
    <row r="764" spans="1:5">
      <c r="A764">
        <v>762</v>
      </c>
      <c r="B764">
        <v>5236.10991814427</v>
      </c>
      <c r="C764">
        <v>5236.10991814427</v>
      </c>
      <c r="D764">
        <v>1664.28977651586</v>
      </c>
      <c r="E764">
        <v>130.214292697954</v>
      </c>
    </row>
    <row r="765" spans="1:5">
      <c r="A765">
        <v>763</v>
      </c>
      <c r="B765">
        <v>5236.10991814427</v>
      </c>
      <c r="C765">
        <v>5236.10991814427</v>
      </c>
      <c r="D765">
        <v>1664.28614776994</v>
      </c>
      <c r="E765">
        <v>130.210663952024</v>
      </c>
    </row>
    <row r="766" spans="1:5">
      <c r="A766">
        <v>764</v>
      </c>
      <c r="B766">
        <v>5236.10991814427</v>
      </c>
      <c r="C766">
        <v>5236.10991814427</v>
      </c>
      <c r="D766">
        <v>1664.28869512709</v>
      </c>
      <c r="E766">
        <v>130.213211309177</v>
      </c>
    </row>
    <row r="767" spans="1:5">
      <c r="A767">
        <v>765</v>
      </c>
      <c r="B767">
        <v>5236.10991814427</v>
      </c>
      <c r="C767">
        <v>5236.10991814427</v>
      </c>
      <c r="D767">
        <v>1664.2910911648</v>
      </c>
      <c r="E767">
        <v>130.215607346892</v>
      </c>
    </row>
    <row r="768" spans="1:5">
      <c r="A768">
        <v>766</v>
      </c>
      <c r="B768">
        <v>5236.10991814427</v>
      </c>
      <c r="C768">
        <v>5236.10991814427</v>
      </c>
      <c r="D768">
        <v>1664.28701121001</v>
      </c>
      <c r="E768">
        <v>130.211527392102</v>
      </c>
    </row>
    <row r="769" spans="1:5">
      <c r="A769">
        <v>767</v>
      </c>
      <c r="B769">
        <v>5236.10991814427</v>
      </c>
      <c r="C769">
        <v>5236.10991814427</v>
      </c>
      <c r="D769">
        <v>1664.28841052027</v>
      </c>
      <c r="E769">
        <v>130.212926702361</v>
      </c>
    </row>
    <row r="770" spans="1:5">
      <c r="A770">
        <v>768</v>
      </c>
      <c r="B770">
        <v>5236.10991814427</v>
      </c>
      <c r="C770">
        <v>5236.10991814427</v>
      </c>
      <c r="D770">
        <v>1664.28865422656</v>
      </c>
      <c r="E770">
        <v>130.213170408652</v>
      </c>
    </row>
    <row r="771" spans="1:5">
      <c r="A771">
        <v>769</v>
      </c>
      <c r="B771">
        <v>5236.10991814427</v>
      </c>
      <c r="C771">
        <v>5236.10991814427</v>
      </c>
      <c r="D771">
        <v>1664.28752981214</v>
      </c>
      <c r="E771">
        <v>130.212045994232</v>
      </c>
    </row>
    <row r="772" spans="1:5">
      <c r="A772">
        <v>770</v>
      </c>
      <c r="B772">
        <v>5236.10991814427</v>
      </c>
      <c r="C772">
        <v>5236.10991814427</v>
      </c>
      <c r="D772">
        <v>1664.2890424988</v>
      </c>
      <c r="E772">
        <v>130.213558680886</v>
      </c>
    </row>
    <row r="773" spans="1:5">
      <c r="A773">
        <v>771</v>
      </c>
      <c r="B773">
        <v>5236.10991814427</v>
      </c>
      <c r="C773">
        <v>5236.10991814427</v>
      </c>
      <c r="D773">
        <v>1664.29318416658</v>
      </c>
      <c r="E773">
        <v>130.217700348674</v>
      </c>
    </row>
    <row r="774" spans="1:5">
      <c r="A774">
        <v>772</v>
      </c>
      <c r="B774">
        <v>5236.10991814427</v>
      </c>
      <c r="C774">
        <v>5236.10991814427</v>
      </c>
      <c r="D774">
        <v>1664.29050148268</v>
      </c>
      <c r="E774">
        <v>130.215017664768</v>
      </c>
    </row>
    <row r="775" spans="1:5">
      <c r="A775">
        <v>773</v>
      </c>
      <c r="B775">
        <v>5236.10991814427</v>
      </c>
      <c r="C775">
        <v>5236.10991814427</v>
      </c>
      <c r="D775">
        <v>1664.28829834532</v>
      </c>
      <c r="E775">
        <v>130.212814527413</v>
      </c>
    </row>
    <row r="776" spans="1:5">
      <c r="A776">
        <v>774</v>
      </c>
      <c r="B776">
        <v>5236.10991814427</v>
      </c>
      <c r="C776">
        <v>5236.10991814427</v>
      </c>
      <c r="D776">
        <v>1664.29091459187</v>
      </c>
      <c r="E776">
        <v>130.215430773961</v>
      </c>
    </row>
    <row r="777" spans="1:5">
      <c r="A777">
        <v>775</v>
      </c>
      <c r="B777">
        <v>5236.10991814427</v>
      </c>
      <c r="C777">
        <v>5236.10991814427</v>
      </c>
      <c r="D777">
        <v>1664.29040033525</v>
      </c>
      <c r="E777">
        <v>130.214916517334</v>
      </c>
    </row>
    <row r="778" spans="1:5">
      <c r="A778">
        <v>776</v>
      </c>
      <c r="B778">
        <v>5236.10991814427</v>
      </c>
      <c r="C778">
        <v>5236.10991814427</v>
      </c>
      <c r="D778">
        <v>1664.28925320532</v>
      </c>
      <c r="E778">
        <v>130.213769387408</v>
      </c>
    </row>
    <row r="779" spans="1:5">
      <c r="A779">
        <v>777</v>
      </c>
      <c r="B779">
        <v>5236.10991814427</v>
      </c>
      <c r="C779">
        <v>5236.10991814427</v>
      </c>
      <c r="D779">
        <v>1664.28907679936</v>
      </c>
      <c r="E779">
        <v>130.213592981452</v>
      </c>
    </row>
    <row r="780" spans="1:5">
      <c r="A780">
        <v>778</v>
      </c>
      <c r="B780">
        <v>5236.10991814427</v>
      </c>
      <c r="C780">
        <v>5236.10991814427</v>
      </c>
      <c r="D780">
        <v>1664.2898856468</v>
      </c>
      <c r="E780">
        <v>130.214401828896</v>
      </c>
    </row>
    <row r="781" spans="1:5">
      <c r="A781">
        <v>779</v>
      </c>
      <c r="B781">
        <v>5236.10991814427</v>
      </c>
      <c r="C781">
        <v>5236.10991814427</v>
      </c>
      <c r="D781">
        <v>1664.28941417165</v>
      </c>
      <c r="E781">
        <v>130.213930353742</v>
      </c>
    </row>
    <row r="782" spans="1:5">
      <c r="A782">
        <v>780</v>
      </c>
      <c r="B782">
        <v>5236.10991814427</v>
      </c>
      <c r="C782">
        <v>5236.10991814427</v>
      </c>
      <c r="D782">
        <v>1664.2902122387</v>
      </c>
      <c r="E782">
        <v>130.214728420792</v>
      </c>
    </row>
    <row r="783" spans="1:5">
      <c r="A783">
        <v>781</v>
      </c>
      <c r="B783">
        <v>5236.10991814427</v>
      </c>
      <c r="C783">
        <v>5236.10991814427</v>
      </c>
      <c r="D783">
        <v>1664.28947838926</v>
      </c>
      <c r="E783">
        <v>130.213994571355</v>
      </c>
    </row>
    <row r="784" spans="1:5">
      <c r="A784">
        <v>782</v>
      </c>
      <c r="B784">
        <v>5236.10991814427</v>
      </c>
      <c r="C784">
        <v>5236.10991814427</v>
      </c>
      <c r="D784">
        <v>1664.28947698983</v>
      </c>
      <c r="E784">
        <v>130.213993171925</v>
      </c>
    </row>
    <row r="785" spans="1:5">
      <c r="A785">
        <v>783</v>
      </c>
      <c r="B785">
        <v>5236.10991814427</v>
      </c>
      <c r="C785">
        <v>5236.10991814427</v>
      </c>
      <c r="D785">
        <v>1664.29083817416</v>
      </c>
      <c r="E785">
        <v>130.215354356248</v>
      </c>
    </row>
    <row r="786" spans="1:5">
      <c r="A786">
        <v>784</v>
      </c>
      <c r="B786">
        <v>5236.10991814427</v>
      </c>
      <c r="C786">
        <v>5236.10991814427</v>
      </c>
      <c r="D786">
        <v>1664.28791357957</v>
      </c>
      <c r="E786">
        <v>130.212429761657</v>
      </c>
    </row>
    <row r="787" spans="1:5">
      <c r="A787">
        <v>785</v>
      </c>
      <c r="B787">
        <v>5236.10991814427</v>
      </c>
      <c r="C787">
        <v>5236.10991814427</v>
      </c>
      <c r="D787">
        <v>1664.28836314239</v>
      </c>
      <c r="E787">
        <v>130.212879324485</v>
      </c>
    </row>
    <row r="788" spans="1:5">
      <c r="A788">
        <v>786</v>
      </c>
      <c r="B788">
        <v>5236.10991814427</v>
      </c>
      <c r="C788">
        <v>5236.10991814427</v>
      </c>
      <c r="D788">
        <v>1664.28661042313</v>
      </c>
      <c r="E788">
        <v>130.211126605223</v>
      </c>
    </row>
    <row r="789" spans="1:5">
      <c r="A789">
        <v>787</v>
      </c>
      <c r="B789">
        <v>5236.10991814427</v>
      </c>
      <c r="C789">
        <v>5236.10991814427</v>
      </c>
      <c r="D789">
        <v>1664.28659596932</v>
      </c>
      <c r="E789">
        <v>130.211112151412</v>
      </c>
    </row>
    <row r="790" spans="1:5">
      <c r="A790">
        <v>788</v>
      </c>
      <c r="B790">
        <v>5236.10991814427</v>
      </c>
      <c r="C790">
        <v>5236.10991814427</v>
      </c>
      <c r="D790">
        <v>1664.28703150846</v>
      </c>
      <c r="E790">
        <v>130.211547690547</v>
      </c>
    </row>
    <row r="791" spans="1:5">
      <c r="A791">
        <v>789</v>
      </c>
      <c r="B791">
        <v>5236.10991814427</v>
      </c>
      <c r="C791">
        <v>5236.10991814427</v>
      </c>
      <c r="D791">
        <v>1664.28635794689</v>
      </c>
      <c r="E791">
        <v>130.210874128974</v>
      </c>
    </row>
    <row r="792" spans="1:5">
      <c r="A792">
        <v>790</v>
      </c>
      <c r="B792">
        <v>5236.10991814427</v>
      </c>
      <c r="C792">
        <v>5236.10991814427</v>
      </c>
      <c r="D792">
        <v>1664.28830386058</v>
      </c>
      <c r="E792">
        <v>130.212820042668</v>
      </c>
    </row>
    <row r="793" spans="1:5">
      <c r="A793">
        <v>791</v>
      </c>
      <c r="B793">
        <v>5236.10991814427</v>
      </c>
      <c r="C793">
        <v>5236.10991814427</v>
      </c>
      <c r="D793">
        <v>1664.28971479889</v>
      </c>
      <c r="E793">
        <v>130.214230980988</v>
      </c>
    </row>
    <row r="794" spans="1:5">
      <c r="A794">
        <v>792</v>
      </c>
      <c r="B794">
        <v>5236.10991814427</v>
      </c>
      <c r="C794">
        <v>5236.10991814427</v>
      </c>
      <c r="D794">
        <v>1664.29046068929</v>
      </c>
      <c r="E794">
        <v>130.214976871377</v>
      </c>
    </row>
    <row r="795" spans="1:5">
      <c r="A795">
        <v>793</v>
      </c>
      <c r="B795">
        <v>5236.10991814427</v>
      </c>
      <c r="C795">
        <v>5236.10991814427</v>
      </c>
      <c r="D795">
        <v>1664.291055564</v>
      </c>
      <c r="E795">
        <v>130.215571746093</v>
      </c>
    </row>
    <row r="796" spans="1:5">
      <c r="A796">
        <v>794</v>
      </c>
      <c r="B796">
        <v>5236.10991814427</v>
      </c>
      <c r="C796">
        <v>5236.10991814427</v>
      </c>
      <c r="D796">
        <v>1664.2902260112</v>
      </c>
      <c r="E796">
        <v>130.214742193289</v>
      </c>
    </row>
    <row r="797" spans="1:5">
      <c r="A797">
        <v>795</v>
      </c>
      <c r="B797">
        <v>5236.10991814427</v>
      </c>
      <c r="C797">
        <v>5236.10991814427</v>
      </c>
      <c r="D797">
        <v>1664.29069855735</v>
      </c>
      <c r="E797">
        <v>130.215214739444</v>
      </c>
    </row>
    <row r="798" spans="1:5">
      <c r="A798">
        <v>796</v>
      </c>
      <c r="B798">
        <v>5236.10991814427</v>
      </c>
      <c r="C798">
        <v>5236.10991814427</v>
      </c>
      <c r="D798">
        <v>1664.29090760911</v>
      </c>
      <c r="E798">
        <v>130.215423791202</v>
      </c>
    </row>
    <row r="799" spans="1:5">
      <c r="A799">
        <v>797</v>
      </c>
      <c r="B799">
        <v>5236.10991814427</v>
      </c>
      <c r="C799">
        <v>5236.10991814427</v>
      </c>
      <c r="D799">
        <v>1664.2893219698</v>
      </c>
      <c r="E799">
        <v>130.213838151885</v>
      </c>
    </row>
    <row r="800" spans="1:5">
      <c r="A800">
        <v>798</v>
      </c>
      <c r="B800">
        <v>5236.10991814427</v>
      </c>
      <c r="C800">
        <v>5236.10991814427</v>
      </c>
      <c r="D800">
        <v>1664.29179224094</v>
      </c>
      <c r="E800">
        <v>130.216308423033</v>
      </c>
    </row>
    <row r="801" spans="1:5">
      <c r="A801">
        <v>799</v>
      </c>
      <c r="B801">
        <v>5236.10991814427</v>
      </c>
      <c r="C801">
        <v>5236.10991814427</v>
      </c>
      <c r="D801">
        <v>1664.28977475037</v>
      </c>
      <c r="E801">
        <v>130.214290932461</v>
      </c>
    </row>
    <row r="802" spans="1:5">
      <c r="A802">
        <v>800</v>
      </c>
      <c r="B802">
        <v>5236.10991814427</v>
      </c>
      <c r="C802">
        <v>5236.10991814427</v>
      </c>
      <c r="D802">
        <v>1664.29033516706</v>
      </c>
      <c r="E802">
        <v>130.214851349152</v>
      </c>
    </row>
    <row r="803" spans="1:5">
      <c r="A803">
        <v>801</v>
      </c>
      <c r="B803">
        <v>5236.10991814427</v>
      </c>
      <c r="C803">
        <v>5236.10991814427</v>
      </c>
      <c r="D803">
        <v>1664.28958146857</v>
      </c>
      <c r="E803">
        <v>130.214097650662</v>
      </c>
    </row>
    <row r="804" spans="1:5">
      <c r="A804">
        <v>802</v>
      </c>
      <c r="B804">
        <v>5236.10991814427</v>
      </c>
      <c r="C804">
        <v>5236.10991814427</v>
      </c>
      <c r="D804">
        <v>1664.2918992285</v>
      </c>
      <c r="E804">
        <v>130.216415410592</v>
      </c>
    </row>
    <row r="805" spans="1:5">
      <c r="A805">
        <v>803</v>
      </c>
      <c r="B805">
        <v>5236.10991814427</v>
      </c>
      <c r="C805">
        <v>5236.10991814427</v>
      </c>
      <c r="D805">
        <v>1664.29094326388</v>
      </c>
      <c r="E805">
        <v>130.215459445965</v>
      </c>
    </row>
    <row r="806" spans="1:5">
      <c r="A806">
        <v>804</v>
      </c>
      <c r="B806">
        <v>5236.10991814427</v>
      </c>
      <c r="C806">
        <v>5236.10991814427</v>
      </c>
      <c r="D806">
        <v>1664.28867279753</v>
      </c>
      <c r="E806">
        <v>130.213188979621</v>
      </c>
    </row>
    <row r="807" spans="1:5">
      <c r="A807">
        <v>805</v>
      </c>
      <c r="B807">
        <v>5236.10991814427</v>
      </c>
      <c r="C807">
        <v>5236.10991814427</v>
      </c>
      <c r="D807">
        <v>1664.29098134137</v>
      </c>
      <c r="E807">
        <v>130.215497523464</v>
      </c>
    </row>
    <row r="808" spans="1:5">
      <c r="A808">
        <v>806</v>
      </c>
      <c r="B808">
        <v>5236.10991814427</v>
      </c>
      <c r="C808">
        <v>5236.10991814427</v>
      </c>
      <c r="D808">
        <v>1664.29160822173</v>
      </c>
      <c r="E808">
        <v>130.216124403818</v>
      </c>
    </row>
    <row r="809" spans="1:5">
      <c r="A809">
        <v>807</v>
      </c>
      <c r="B809">
        <v>5236.10991814427</v>
      </c>
      <c r="C809">
        <v>5236.10991814427</v>
      </c>
      <c r="D809">
        <v>1664.29018966619</v>
      </c>
      <c r="E809">
        <v>130.214705848278</v>
      </c>
    </row>
    <row r="810" spans="1:5">
      <c r="A810">
        <v>808</v>
      </c>
      <c r="B810">
        <v>5236.10991814427</v>
      </c>
      <c r="C810">
        <v>5236.10991814427</v>
      </c>
      <c r="D810">
        <v>1664.2919395842</v>
      </c>
      <c r="E810">
        <v>130.21645576629</v>
      </c>
    </row>
    <row r="811" spans="1:5">
      <c r="A811">
        <v>809</v>
      </c>
      <c r="B811">
        <v>5236.10991814427</v>
      </c>
      <c r="C811">
        <v>5236.10991814427</v>
      </c>
      <c r="D811">
        <v>1664.2920784756</v>
      </c>
      <c r="E811">
        <v>130.216594657688</v>
      </c>
    </row>
    <row r="812" spans="1:5">
      <c r="A812">
        <v>810</v>
      </c>
      <c r="B812">
        <v>5236.10991814427</v>
      </c>
      <c r="C812">
        <v>5236.10991814427</v>
      </c>
      <c r="D812">
        <v>1664.29145593588</v>
      </c>
      <c r="E812">
        <v>130.215972117972</v>
      </c>
    </row>
    <row r="813" spans="1:5">
      <c r="A813">
        <v>811</v>
      </c>
      <c r="B813">
        <v>5236.10991814427</v>
      </c>
      <c r="C813">
        <v>5236.10991814427</v>
      </c>
      <c r="D813">
        <v>1664.29173941659</v>
      </c>
      <c r="E813">
        <v>130.216255598682</v>
      </c>
    </row>
    <row r="814" spans="1:5">
      <c r="A814">
        <v>812</v>
      </c>
      <c r="B814">
        <v>5236.10991814427</v>
      </c>
      <c r="C814">
        <v>5236.10991814427</v>
      </c>
      <c r="D814">
        <v>1664.29080425325</v>
      </c>
      <c r="E814">
        <v>130.215320435339</v>
      </c>
    </row>
    <row r="815" spans="1:5">
      <c r="A815">
        <v>813</v>
      </c>
      <c r="B815">
        <v>5236.10991814427</v>
      </c>
      <c r="C815">
        <v>5236.10991814427</v>
      </c>
      <c r="D815">
        <v>1664.28966405433</v>
      </c>
      <c r="E815">
        <v>130.214180236422</v>
      </c>
    </row>
    <row r="816" spans="1:5">
      <c r="A816">
        <v>814</v>
      </c>
      <c r="B816">
        <v>5236.10991814427</v>
      </c>
      <c r="C816">
        <v>5236.10991814427</v>
      </c>
      <c r="D816">
        <v>1664.29236079859</v>
      </c>
      <c r="E816">
        <v>130.216876980688</v>
      </c>
    </row>
    <row r="817" spans="1:5">
      <c r="A817">
        <v>815</v>
      </c>
      <c r="B817">
        <v>5236.10991814427</v>
      </c>
      <c r="C817">
        <v>5236.10991814427</v>
      </c>
      <c r="D817">
        <v>1664.29080845601</v>
      </c>
      <c r="E817">
        <v>130.215324638094</v>
      </c>
    </row>
    <row r="818" spans="1:5">
      <c r="A818">
        <v>816</v>
      </c>
      <c r="B818">
        <v>5236.10991814427</v>
      </c>
      <c r="C818">
        <v>5236.10991814427</v>
      </c>
      <c r="D818">
        <v>1664.29301246631</v>
      </c>
      <c r="E818">
        <v>130.217528648399</v>
      </c>
    </row>
    <row r="819" spans="1:5">
      <c r="A819">
        <v>817</v>
      </c>
      <c r="B819">
        <v>5236.10991814427</v>
      </c>
      <c r="C819">
        <v>5236.10991814427</v>
      </c>
      <c r="D819">
        <v>1664.29102469363</v>
      </c>
      <c r="E819">
        <v>130.215540875728</v>
      </c>
    </row>
    <row r="820" spans="1:5">
      <c r="A820">
        <v>818</v>
      </c>
      <c r="B820">
        <v>5236.10991814427</v>
      </c>
      <c r="C820">
        <v>5236.10991814427</v>
      </c>
      <c r="D820">
        <v>1664.29114594196</v>
      </c>
      <c r="E820">
        <v>130.215662124053</v>
      </c>
    </row>
    <row r="821" spans="1:5">
      <c r="A821">
        <v>819</v>
      </c>
      <c r="B821">
        <v>5236.10991814427</v>
      </c>
      <c r="C821">
        <v>5236.10991814427</v>
      </c>
      <c r="D821">
        <v>1664.29101109212</v>
      </c>
      <c r="E821">
        <v>130.215527274205</v>
      </c>
    </row>
    <row r="822" spans="1:5">
      <c r="A822">
        <v>820</v>
      </c>
      <c r="B822">
        <v>5236.10991814427</v>
      </c>
      <c r="C822">
        <v>5236.10991814427</v>
      </c>
      <c r="D822">
        <v>1664.28932569976</v>
      </c>
      <c r="E822">
        <v>130.213841881849</v>
      </c>
    </row>
    <row r="823" spans="1:5">
      <c r="A823">
        <v>821</v>
      </c>
      <c r="B823">
        <v>5236.10991814427</v>
      </c>
      <c r="C823">
        <v>5236.10991814427</v>
      </c>
      <c r="D823">
        <v>1664.28953266376</v>
      </c>
      <c r="E823">
        <v>130.214048845853</v>
      </c>
    </row>
    <row r="824" spans="1:5">
      <c r="A824">
        <v>822</v>
      </c>
      <c r="B824">
        <v>5236.10991814427</v>
      </c>
      <c r="C824">
        <v>5236.10991814427</v>
      </c>
      <c r="D824">
        <v>1664.28983435692</v>
      </c>
      <c r="E824">
        <v>130.214350539007</v>
      </c>
    </row>
    <row r="825" spans="1:5">
      <c r="A825">
        <v>823</v>
      </c>
      <c r="B825">
        <v>5236.10991814427</v>
      </c>
      <c r="C825">
        <v>5236.10991814427</v>
      </c>
      <c r="D825">
        <v>1664.29126526324</v>
      </c>
      <c r="E825">
        <v>130.215781445326</v>
      </c>
    </row>
    <row r="826" spans="1:5">
      <c r="A826">
        <v>824</v>
      </c>
      <c r="B826">
        <v>5236.10991814427</v>
      </c>
      <c r="C826">
        <v>5236.10991814427</v>
      </c>
      <c r="D826">
        <v>1664.29191527314</v>
      </c>
      <c r="E826">
        <v>130.216431455227</v>
      </c>
    </row>
    <row r="827" spans="1:5">
      <c r="A827">
        <v>825</v>
      </c>
      <c r="B827">
        <v>5236.10991814427</v>
      </c>
      <c r="C827">
        <v>5236.10991814427</v>
      </c>
      <c r="D827">
        <v>1664.2923246959</v>
      </c>
      <c r="E827">
        <v>130.21684087799</v>
      </c>
    </row>
    <row r="828" spans="1:5">
      <c r="A828">
        <v>826</v>
      </c>
      <c r="B828">
        <v>5236.10991814427</v>
      </c>
      <c r="C828">
        <v>5236.10991814427</v>
      </c>
      <c r="D828">
        <v>1664.29346179651</v>
      </c>
      <c r="E828">
        <v>130.217977978602</v>
      </c>
    </row>
    <row r="829" spans="1:5">
      <c r="A829">
        <v>827</v>
      </c>
      <c r="B829">
        <v>5236.10991814427</v>
      </c>
      <c r="C829">
        <v>5236.10991814427</v>
      </c>
      <c r="D829">
        <v>1664.29112451437</v>
      </c>
      <c r="E829">
        <v>130.215640696455</v>
      </c>
    </row>
    <row r="830" spans="1:5">
      <c r="A830">
        <v>828</v>
      </c>
      <c r="B830">
        <v>5236.10991814427</v>
      </c>
      <c r="C830">
        <v>5236.10991814427</v>
      </c>
      <c r="D830">
        <v>1664.2903437627</v>
      </c>
      <c r="E830">
        <v>130.214859944786</v>
      </c>
    </row>
    <row r="831" spans="1:5">
      <c r="A831">
        <v>829</v>
      </c>
      <c r="B831">
        <v>5236.10991814427</v>
      </c>
      <c r="C831">
        <v>5236.10991814427</v>
      </c>
      <c r="D831">
        <v>1664.29186252628</v>
      </c>
      <c r="E831">
        <v>130.216378708374</v>
      </c>
    </row>
    <row r="832" spans="1:5">
      <c r="A832">
        <v>830</v>
      </c>
      <c r="B832">
        <v>5236.10991814427</v>
      </c>
      <c r="C832">
        <v>5236.10991814427</v>
      </c>
      <c r="D832">
        <v>1664.28984753607</v>
      </c>
      <c r="E832">
        <v>130.214363718168</v>
      </c>
    </row>
    <row r="833" spans="1:5">
      <c r="A833">
        <v>831</v>
      </c>
      <c r="B833">
        <v>5236.10991814427</v>
      </c>
      <c r="C833">
        <v>5236.10991814427</v>
      </c>
      <c r="D833">
        <v>1664.28922165271</v>
      </c>
      <c r="E833">
        <v>130.213737834804</v>
      </c>
    </row>
    <row r="834" spans="1:5">
      <c r="A834">
        <v>832</v>
      </c>
      <c r="B834">
        <v>5236.10991814427</v>
      </c>
      <c r="C834">
        <v>5236.10991814427</v>
      </c>
      <c r="D834">
        <v>1664.29078299153</v>
      </c>
      <c r="E834">
        <v>130.215299173623</v>
      </c>
    </row>
    <row r="835" spans="1:5">
      <c r="A835">
        <v>833</v>
      </c>
      <c r="B835">
        <v>5236.10991814427</v>
      </c>
      <c r="C835">
        <v>5236.10991814427</v>
      </c>
      <c r="D835">
        <v>1664.29059442249</v>
      </c>
      <c r="E835">
        <v>130.21511060458</v>
      </c>
    </row>
    <row r="836" spans="1:5">
      <c r="A836">
        <v>834</v>
      </c>
      <c r="B836">
        <v>5236.10991814427</v>
      </c>
      <c r="C836">
        <v>5236.10991814427</v>
      </c>
      <c r="D836">
        <v>1664.29214340038</v>
      </c>
      <c r="E836">
        <v>130.216659582465</v>
      </c>
    </row>
    <row r="837" spans="1:5">
      <c r="A837">
        <v>835</v>
      </c>
      <c r="B837">
        <v>5236.10991814427</v>
      </c>
      <c r="C837">
        <v>5236.10991814427</v>
      </c>
      <c r="D837">
        <v>1664.29128199959</v>
      </c>
      <c r="E837">
        <v>130.21579818168</v>
      </c>
    </row>
    <row r="838" spans="1:5">
      <c r="A838">
        <v>836</v>
      </c>
      <c r="B838">
        <v>5236.10991814427</v>
      </c>
      <c r="C838">
        <v>5236.10991814427</v>
      </c>
      <c r="D838">
        <v>1664.2888130734</v>
      </c>
      <c r="E838">
        <v>130.213329255493</v>
      </c>
    </row>
    <row r="839" spans="1:5">
      <c r="A839">
        <v>837</v>
      </c>
      <c r="B839">
        <v>5236.10991814427</v>
      </c>
      <c r="C839">
        <v>5236.10991814427</v>
      </c>
      <c r="D839">
        <v>1664.29056430054</v>
      </c>
      <c r="E839">
        <v>130.21508048263</v>
      </c>
    </row>
    <row r="840" spans="1:5">
      <c r="A840">
        <v>838</v>
      </c>
      <c r="B840">
        <v>5236.10991814427</v>
      </c>
      <c r="C840">
        <v>5236.10991814427</v>
      </c>
      <c r="D840">
        <v>1664.28921698068</v>
      </c>
      <c r="E840">
        <v>130.213733162772</v>
      </c>
    </row>
    <row r="841" spans="1:5">
      <c r="A841">
        <v>839</v>
      </c>
      <c r="B841">
        <v>5236.10991814427</v>
      </c>
      <c r="C841">
        <v>5236.10991814427</v>
      </c>
      <c r="D841">
        <v>1664.29054803365</v>
      </c>
      <c r="E841">
        <v>130.215064215743</v>
      </c>
    </row>
    <row r="842" spans="1:5">
      <c r="A842">
        <v>840</v>
      </c>
      <c r="B842">
        <v>5236.10991814427</v>
      </c>
      <c r="C842">
        <v>5236.10991814427</v>
      </c>
      <c r="D842">
        <v>1664.2911199511</v>
      </c>
      <c r="E842">
        <v>130.21563613319</v>
      </c>
    </row>
    <row r="843" spans="1:5">
      <c r="A843">
        <v>841</v>
      </c>
      <c r="B843">
        <v>5236.10991814427</v>
      </c>
      <c r="C843">
        <v>5236.10991814427</v>
      </c>
      <c r="D843">
        <v>1664.29115184009</v>
      </c>
      <c r="E843">
        <v>130.215668022187</v>
      </c>
    </row>
    <row r="844" spans="1:5">
      <c r="A844">
        <v>842</v>
      </c>
      <c r="B844">
        <v>5236.10991814427</v>
      </c>
      <c r="C844">
        <v>5236.10991814427</v>
      </c>
      <c r="D844">
        <v>1664.29057506867</v>
      </c>
      <c r="E844">
        <v>130.215091250757</v>
      </c>
    </row>
    <row r="845" spans="1:5">
      <c r="A845">
        <v>843</v>
      </c>
      <c r="B845">
        <v>5236.10991814427</v>
      </c>
      <c r="C845">
        <v>5236.10991814427</v>
      </c>
      <c r="D845">
        <v>1664.28967977341</v>
      </c>
      <c r="E845">
        <v>130.2141959555</v>
      </c>
    </row>
    <row r="846" spans="1:5">
      <c r="A846">
        <v>844</v>
      </c>
      <c r="B846">
        <v>5236.10991814427</v>
      </c>
      <c r="C846">
        <v>5236.10991814427</v>
      </c>
      <c r="D846">
        <v>1664.29015509544</v>
      </c>
      <c r="E846">
        <v>130.214671277539</v>
      </c>
    </row>
    <row r="847" spans="1:5">
      <c r="A847">
        <v>845</v>
      </c>
      <c r="B847">
        <v>5236.10991814427</v>
      </c>
      <c r="C847">
        <v>5236.10991814427</v>
      </c>
      <c r="D847">
        <v>1664.29031335898</v>
      </c>
      <c r="E847">
        <v>130.214829541068</v>
      </c>
    </row>
    <row r="848" spans="1:5">
      <c r="A848">
        <v>846</v>
      </c>
      <c r="B848">
        <v>5236.10991814427</v>
      </c>
      <c r="C848">
        <v>5236.10991814427</v>
      </c>
      <c r="D848">
        <v>1664.29291629638</v>
      </c>
      <c r="E848">
        <v>130.217432478468</v>
      </c>
    </row>
    <row r="849" spans="1:5">
      <c r="A849">
        <v>847</v>
      </c>
      <c r="B849">
        <v>5236.10991814427</v>
      </c>
      <c r="C849">
        <v>5236.10991814427</v>
      </c>
      <c r="D849">
        <v>1664.29021768087</v>
      </c>
      <c r="E849">
        <v>130.214733862956</v>
      </c>
    </row>
    <row r="850" spans="1:5">
      <c r="A850">
        <v>848</v>
      </c>
      <c r="B850">
        <v>5236.10991814427</v>
      </c>
      <c r="C850">
        <v>5236.10991814427</v>
      </c>
      <c r="D850">
        <v>1664.28933193331</v>
      </c>
      <c r="E850">
        <v>130.213848115393</v>
      </c>
    </row>
    <row r="851" spans="1:5">
      <c r="A851">
        <v>849</v>
      </c>
      <c r="B851">
        <v>5236.10991814427</v>
      </c>
      <c r="C851">
        <v>5236.10991814427</v>
      </c>
      <c r="D851">
        <v>1664.29003439661</v>
      </c>
      <c r="E851">
        <v>130.214550578698</v>
      </c>
    </row>
    <row r="852" spans="1:5">
      <c r="A852">
        <v>850</v>
      </c>
      <c r="B852">
        <v>5236.10991814427</v>
      </c>
      <c r="C852">
        <v>5236.10991814427</v>
      </c>
      <c r="D852">
        <v>1664.29172766958</v>
      </c>
      <c r="E852">
        <v>130.216243851671</v>
      </c>
    </row>
    <row r="853" spans="1:5">
      <c r="A853">
        <v>851</v>
      </c>
      <c r="B853">
        <v>5236.10991814427</v>
      </c>
      <c r="C853">
        <v>5236.10991814427</v>
      </c>
      <c r="D853">
        <v>1664.28981509321</v>
      </c>
      <c r="E853">
        <v>130.214331275302</v>
      </c>
    </row>
    <row r="854" spans="1:5">
      <c r="A854">
        <v>852</v>
      </c>
      <c r="B854">
        <v>5236.10991814427</v>
      </c>
      <c r="C854">
        <v>5236.10991814427</v>
      </c>
      <c r="D854">
        <v>1664.29050357351</v>
      </c>
      <c r="E854">
        <v>130.215019755598</v>
      </c>
    </row>
    <row r="855" spans="1:5">
      <c r="A855">
        <v>853</v>
      </c>
      <c r="B855">
        <v>5236.10991814427</v>
      </c>
      <c r="C855">
        <v>5236.10991814427</v>
      </c>
      <c r="D855">
        <v>1664.28925775928</v>
      </c>
      <c r="E855">
        <v>130.213773941376</v>
      </c>
    </row>
    <row r="856" spans="1:5">
      <c r="A856">
        <v>854</v>
      </c>
      <c r="B856">
        <v>5236.10991814427</v>
      </c>
      <c r="C856">
        <v>5236.10991814427</v>
      </c>
      <c r="D856">
        <v>1664.28914004773</v>
      </c>
      <c r="E856">
        <v>130.213656229826</v>
      </c>
    </row>
    <row r="857" spans="1:5">
      <c r="A857">
        <v>855</v>
      </c>
      <c r="B857">
        <v>5236.10991814427</v>
      </c>
      <c r="C857">
        <v>5236.10991814427</v>
      </c>
      <c r="D857">
        <v>1664.29115543221</v>
      </c>
      <c r="E857">
        <v>130.215671614298</v>
      </c>
    </row>
    <row r="858" spans="1:5">
      <c r="A858">
        <v>856</v>
      </c>
      <c r="B858">
        <v>5236.10991814427</v>
      </c>
      <c r="C858">
        <v>5236.10991814427</v>
      </c>
      <c r="D858">
        <v>1664.29108704527</v>
      </c>
      <c r="E858">
        <v>130.215603227359</v>
      </c>
    </row>
    <row r="859" spans="1:5">
      <c r="A859">
        <v>857</v>
      </c>
      <c r="B859">
        <v>5236.10991814427</v>
      </c>
      <c r="C859">
        <v>5236.10991814427</v>
      </c>
      <c r="D859">
        <v>1664.29133913697</v>
      </c>
      <c r="E859">
        <v>130.215855319066</v>
      </c>
    </row>
    <row r="860" spans="1:5">
      <c r="A860">
        <v>858</v>
      </c>
      <c r="B860">
        <v>5236.10991814427</v>
      </c>
      <c r="C860">
        <v>5236.10991814427</v>
      </c>
      <c r="D860">
        <v>1664.28870227779</v>
      </c>
      <c r="E860">
        <v>130.213218459877</v>
      </c>
    </row>
    <row r="861" spans="1:5">
      <c r="A861">
        <v>859</v>
      </c>
      <c r="B861">
        <v>5236.10991814427</v>
      </c>
      <c r="C861">
        <v>5236.10991814427</v>
      </c>
      <c r="D861">
        <v>1664.29074702611</v>
      </c>
      <c r="E861">
        <v>130.215263208206</v>
      </c>
    </row>
    <row r="862" spans="1:5">
      <c r="A862">
        <v>860</v>
      </c>
      <c r="B862">
        <v>5236.10991814427</v>
      </c>
      <c r="C862">
        <v>5236.10991814427</v>
      </c>
      <c r="D862">
        <v>1664.29043000882</v>
      </c>
      <c r="E862">
        <v>130.214946190915</v>
      </c>
    </row>
    <row r="863" spans="1:5">
      <c r="A863">
        <v>861</v>
      </c>
      <c r="B863">
        <v>5236.10991814427</v>
      </c>
      <c r="C863">
        <v>5236.10991814427</v>
      </c>
      <c r="D863">
        <v>1664.28959746961</v>
      </c>
      <c r="E863">
        <v>130.214113651702</v>
      </c>
    </row>
    <row r="864" spans="1:5">
      <c r="A864">
        <v>862</v>
      </c>
      <c r="B864">
        <v>5236.10991814427</v>
      </c>
      <c r="C864">
        <v>5236.10991814427</v>
      </c>
      <c r="D864">
        <v>1664.28971581018</v>
      </c>
      <c r="E864">
        <v>130.214231992275</v>
      </c>
    </row>
    <row r="865" spans="1:5">
      <c r="A865">
        <v>863</v>
      </c>
      <c r="B865">
        <v>5236.10991814427</v>
      </c>
      <c r="C865">
        <v>5236.10991814427</v>
      </c>
      <c r="D865">
        <v>1664.29076687289</v>
      </c>
      <c r="E865">
        <v>130.215283054982</v>
      </c>
    </row>
    <row r="866" spans="1:5">
      <c r="A866">
        <v>864</v>
      </c>
      <c r="B866">
        <v>5236.10991814427</v>
      </c>
      <c r="C866">
        <v>5236.10991814427</v>
      </c>
      <c r="D866">
        <v>1664.28970843466</v>
      </c>
      <c r="E866">
        <v>130.214224616747</v>
      </c>
    </row>
    <row r="867" spans="1:5">
      <c r="A867">
        <v>865</v>
      </c>
      <c r="B867">
        <v>5236.10991814427</v>
      </c>
      <c r="C867">
        <v>5236.10991814427</v>
      </c>
      <c r="D867">
        <v>1664.2908342527</v>
      </c>
      <c r="E867">
        <v>130.215350434797</v>
      </c>
    </row>
    <row r="868" spans="1:5">
      <c r="A868">
        <v>866</v>
      </c>
      <c r="B868">
        <v>5236.10991814427</v>
      </c>
      <c r="C868">
        <v>5236.10991814427</v>
      </c>
      <c r="D868">
        <v>1664.29068409199</v>
      </c>
      <c r="E868">
        <v>130.215200274085</v>
      </c>
    </row>
    <row r="869" spans="1:5">
      <c r="A869">
        <v>867</v>
      </c>
      <c r="B869">
        <v>5236.10991814427</v>
      </c>
      <c r="C869">
        <v>5236.10991814427</v>
      </c>
      <c r="D869">
        <v>1664.29161997777</v>
      </c>
      <c r="E869">
        <v>130.216136159861</v>
      </c>
    </row>
    <row r="870" spans="1:5">
      <c r="A870">
        <v>868</v>
      </c>
      <c r="B870">
        <v>5236.10991814427</v>
      </c>
      <c r="C870">
        <v>5236.10991814427</v>
      </c>
      <c r="D870">
        <v>1664.29129208165</v>
      </c>
      <c r="E870">
        <v>130.215808263742</v>
      </c>
    </row>
    <row r="871" spans="1:5">
      <c r="A871">
        <v>869</v>
      </c>
      <c r="B871">
        <v>5236.10991814427</v>
      </c>
      <c r="C871">
        <v>5236.10991814427</v>
      </c>
      <c r="D871">
        <v>1664.29059395288</v>
      </c>
      <c r="E871">
        <v>130.215110134967</v>
      </c>
    </row>
    <row r="872" spans="1:5">
      <c r="A872">
        <v>870</v>
      </c>
      <c r="B872">
        <v>5236.10991814427</v>
      </c>
      <c r="C872">
        <v>5236.10991814427</v>
      </c>
      <c r="D872">
        <v>1664.29054495333</v>
      </c>
      <c r="E872">
        <v>130.215061135415</v>
      </c>
    </row>
    <row r="873" spans="1:5">
      <c r="A873">
        <v>871</v>
      </c>
      <c r="B873">
        <v>5236.10991814427</v>
      </c>
      <c r="C873">
        <v>5236.10991814427</v>
      </c>
      <c r="D873">
        <v>1664.29092580088</v>
      </c>
      <c r="E873">
        <v>130.215441982968</v>
      </c>
    </row>
    <row r="874" spans="1:5">
      <c r="A874">
        <v>872</v>
      </c>
      <c r="B874">
        <v>5236.10991814427</v>
      </c>
      <c r="C874">
        <v>5236.10991814427</v>
      </c>
      <c r="D874">
        <v>1664.29092653219</v>
      </c>
      <c r="E874">
        <v>130.215442714281</v>
      </c>
    </row>
    <row r="875" spans="1:5">
      <c r="A875">
        <v>873</v>
      </c>
      <c r="B875">
        <v>5236.10991814427</v>
      </c>
      <c r="C875">
        <v>5236.10991814427</v>
      </c>
      <c r="D875">
        <v>1664.29067818546</v>
      </c>
      <c r="E875">
        <v>130.215194367551</v>
      </c>
    </row>
    <row r="876" spans="1:5">
      <c r="A876">
        <v>874</v>
      </c>
      <c r="B876">
        <v>5236.10991814427</v>
      </c>
      <c r="C876">
        <v>5236.10991814427</v>
      </c>
      <c r="D876">
        <v>1664.29084902623</v>
      </c>
      <c r="E876">
        <v>130.215365208325</v>
      </c>
    </row>
    <row r="877" spans="1:5">
      <c r="A877">
        <v>875</v>
      </c>
      <c r="B877">
        <v>5236.10991814427</v>
      </c>
      <c r="C877">
        <v>5236.10991814427</v>
      </c>
      <c r="D877">
        <v>1664.29027231722</v>
      </c>
      <c r="E877">
        <v>130.214788499306</v>
      </c>
    </row>
    <row r="878" spans="1:5">
      <c r="A878">
        <v>876</v>
      </c>
      <c r="B878">
        <v>5236.10991814427</v>
      </c>
      <c r="C878">
        <v>5236.10991814427</v>
      </c>
      <c r="D878">
        <v>1664.29030573312</v>
      </c>
      <c r="E878">
        <v>130.214821915209</v>
      </c>
    </row>
    <row r="879" spans="1:5">
      <c r="A879">
        <v>877</v>
      </c>
      <c r="B879">
        <v>5236.10991814427</v>
      </c>
      <c r="C879">
        <v>5236.10991814427</v>
      </c>
      <c r="D879">
        <v>1664.29015151864</v>
      </c>
      <c r="E879">
        <v>130.21466770073</v>
      </c>
    </row>
    <row r="880" spans="1:5">
      <c r="A880">
        <v>878</v>
      </c>
      <c r="B880">
        <v>5236.10991814427</v>
      </c>
      <c r="C880">
        <v>5236.10991814427</v>
      </c>
      <c r="D880">
        <v>1664.29134373793</v>
      </c>
      <c r="E880">
        <v>130.215859920027</v>
      </c>
    </row>
    <row r="881" spans="1:5">
      <c r="A881">
        <v>879</v>
      </c>
      <c r="B881">
        <v>5236.10991814427</v>
      </c>
      <c r="C881">
        <v>5236.10991814427</v>
      </c>
      <c r="D881">
        <v>1664.29114151147</v>
      </c>
      <c r="E881">
        <v>130.215657693564</v>
      </c>
    </row>
    <row r="882" spans="1:5">
      <c r="A882">
        <v>880</v>
      </c>
      <c r="B882">
        <v>5236.10991814427</v>
      </c>
      <c r="C882">
        <v>5236.10991814427</v>
      </c>
      <c r="D882">
        <v>1664.29083780747</v>
      </c>
      <c r="E882">
        <v>130.215353989566</v>
      </c>
    </row>
    <row r="883" spans="1:5">
      <c r="A883">
        <v>881</v>
      </c>
      <c r="B883">
        <v>5236.10991814427</v>
      </c>
      <c r="C883">
        <v>5236.10991814427</v>
      </c>
      <c r="D883">
        <v>1664.29113007232</v>
      </c>
      <c r="E883">
        <v>130.215646254416</v>
      </c>
    </row>
    <row r="884" spans="1:5">
      <c r="A884">
        <v>882</v>
      </c>
      <c r="B884">
        <v>5236.10991814427</v>
      </c>
      <c r="C884">
        <v>5236.10991814427</v>
      </c>
      <c r="D884">
        <v>1664.29149711506</v>
      </c>
      <c r="E884">
        <v>130.216013297148</v>
      </c>
    </row>
    <row r="885" spans="1:5">
      <c r="A885">
        <v>883</v>
      </c>
      <c r="B885">
        <v>5236.10991814427</v>
      </c>
      <c r="C885">
        <v>5236.10991814427</v>
      </c>
      <c r="D885">
        <v>1664.29087202971</v>
      </c>
      <c r="E885">
        <v>130.2153882118</v>
      </c>
    </row>
    <row r="886" spans="1:5">
      <c r="A886">
        <v>884</v>
      </c>
      <c r="B886">
        <v>5236.10991814427</v>
      </c>
      <c r="C886">
        <v>5236.10991814427</v>
      </c>
      <c r="D886">
        <v>1664.29064029174</v>
      </c>
      <c r="E886">
        <v>130.215156473836</v>
      </c>
    </row>
    <row r="887" spans="1:5">
      <c r="A887">
        <v>885</v>
      </c>
      <c r="B887">
        <v>5236.10991814427</v>
      </c>
      <c r="C887">
        <v>5236.10991814427</v>
      </c>
      <c r="D887">
        <v>1664.29177973213</v>
      </c>
      <c r="E887">
        <v>130.21629591422</v>
      </c>
    </row>
    <row r="888" spans="1:5">
      <c r="A888">
        <v>886</v>
      </c>
      <c r="B888">
        <v>5236.10991814427</v>
      </c>
      <c r="C888">
        <v>5236.10991814427</v>
      </c>
      <c r="D888">
        <v>1664.29068844756</v>
      </c>
      <c r="E888">
        <v>130.215204629655</v>
      </c>
    </row>
    <row r="889" spans="1:5">
      <c r="A889">
        <v>887</v>
      </c>
      <c r="B889">
        <v>5236.10991814427</v>
      </c>
      <c r="C889">
        <v>5236.10991814427</v>
      </c>
      <c r="D889">
        <v>1664.29106724143</v>
      </c>
      <c r="E889">
        <v>130.21558342352</v>
      </c>
    </row>
    <row r="890" spans="1:5">
      <c r="A890">
        <v>888</v>
      </c>
      <c r="B890">
        <v>5236.10991814427</v>
      </c>
      <c r="C890">
        <v>5236.10991814427</v>
      </c>
      <c r="D890">
        <v>1664.29096922684</v>
      </c>
      <c r="E890">
        <v>130.215485408934</v>
      </c>
    </row>
    <row r="891" spans="1:5">
      <c r="A891">
        <v>889</v>
      </c>
      <c r="B891">
        <v>5236.10991814427</v>
      </c>
      <c r="C891">
        <v>5236.10991814427</v>
      </c>
      <c r="D891">
        <v>1664.2902497442</v>
      </c>
      <c r="E891">
        <v>130.214765926303</v>
      </c>
    </row>
    <row r="892" spans="1:5">
      <c r="A892">
        <v>890</v>
      </c>
      <c r="B892">
        <v>5236.10991814427</v>
      </c>
      <c r="C892">
        <v>5236.10991814427</v>
      </c>
      <c r="D892">
        <v>1664.29104798563</v>
      </c>
      <c r="E892">
        <v>130.215564167716</v>
      </c>
    </row>
    <row r="893" spans="1:5">
      <c r="A893">
        <v>891</v>
      </c>
      <c r="B893">
        <v>5236.10991814427</v>
      </c>
      <c r="C893">
        <v>5236.10991814427</v>
      </c>
      <c r="D893">
        <v>1664.29164459015</v>
      </c>
      <c r="E893">
        <v>130.216160772239</v>
      </c>
    </row>
    <row r="894" spans="1:5">
      <c r="A894">
        <v>892</v>
      </c>
      <c r="B894">
        <v>5236.10991814427</v>
      </c>
      <c r="C894">
        <v>5236.10991814427</v>
      </c>
      <c r="D894">
        <v>1664.29090075722</v>
      </c>
      <c r="E894">
        <v>130.215416939307</v>
      </c>
    </row>
    <row r="895" spans="1:5">
      <c r="A895">
        <v>893</v>
      </c>
      <c r="B895">
        <v>5236.10991814427</v>
      </c>
      <c r="C895">
        <v>5236.10991814427</v>
      </c>
      <c r="D895">
        <v>1664.28956693392</v>
      </c>
      <c r="E895">
        <v>130.214083116016</v>
      </c>
    </row>
    <row r="896" spans="1:5">
      <c r="A896">
        <v>894</v>
      </c>
      <c r="B896">
        <v>5236.10991814427</v>
      </c>
      <c r="C896">
        <v>5236.10991814427</v>
      </c>
      <c r="D896">
        <v>1664.29158795262</v>
      </c>
      <c r="E896">
        <v>130.216104134707</v>
      </c>
    </row>
    <row r="897" spans="1:5">
      <c r="A897">
        <v>895</v>
      </c>
      <c r="B897">
        <v>5236.10991814427</v>
      </c>
      <c r="C897">
        <v>5236.10991814427</v>
      </c>
      <c r="D897">
        <v>1664.29083091448</v>
      </c>
      <c r="E897">
        <v>130.215347096567</v>
      </c>
    </row>
    <row r="898" spans="1:5">
      <c r="A898">
        <v>896</v>
      </c>
      <c r="B898">
        <v>5236.10991814427</v>
      </c>
      <c r="C898">
        <v>5236.10991814427</v>
      </c>
      <c r="D898">
        <v>1664.29098373359</v>
      </c>
      <c r="E898">
        <v>130.215499915676</v>
      </c>
    </row>
    <row r="899" spans="1:5">
      <c r="A899">
        <v>897</v>
      </c>
      <c r="B899">
        <v>5236.10991814427</v>
      </c>
      <c r="C899">
        <v>5236.10991814427</v>
      </c>
      <c r="D899">
        <v>1664.29071659479</v>
      </c>
      <c r="E899">
        <v>130.215232776879</v>
      </c>
    </row>
    <row r="900" spans="1:5">
      <c r="A900">
        <v>898</v>
      </c>
      <c r="B900">
        <v>5236.10991814427</v>
      </c>
      <c r="C900">
        <v>5236.10991814427</v>
      </c>
      <c r="D900">
        <v>1664.2911163709</v>
      </c>
      <c r="E900">
        <v>130.215632552995</v>
      </c>
    </row>
    <row r="901" spans="1:5">
      <c r="A901">
        <v>899</v>
      </c>
      <c r="B901">
        <v>5236.10991814427</v>
      </c>
      <c r="C901">
        <v>5236.10991814427</v>
      </c>
      <c r="D901">
        <v>1664.29026218141</v>
      </c>
      <c r="E901">
        <v>130.214778363506</v>
      </c>
    </row>
    <row r="902" spans="1:5">
      <c r="A902">
        <v>900</v>
      </c>
      <c r="B902">
        <v>5236.10991814427</v>
      </c>
      <c r="C902">
        <v>5236.10991814427</v>
      </c>
      <c r="D902">
        <v>1664.29137925439</v>
      </c>
      <c r="E902">
        <v>130.215895436475</v>
      </c>
    </row>
    <row r="903" spans="1:5">
      <c r="A903">
        <v>901</v>
      </c>
      <c r="B903">
        <v>5236.10991814427</v>
      </c>
      <c r="C903">
        <v>5236.10991814427</v>
      </c>
      <c r="D903">
        <v>1664.2908711878</v>
      </c>
      <c r="E903">
        <v>130.215387369881</v>
      </c>
    </row>
    <row r="904" spans="1:5">
      <c r="A904">
        <v>902</v>
      </c>
      <c r="B904">
        <v>5236.10991814427</v>
      </c>
      <c r="C904">
        <v>5236.10991814427</v>
      </c>
      <c r="D904">
        <v>1664.29078775999</v>
      </c>
      <c r="E904">
        <v>130.21530394208</v>
      </c>
    </row>
    <row r="905" spans="1:5">
      <c r="A905">
        <v>903</v>
      </c>
      <c r="B905">
        <v>5236.10991814427</v>
      </c>
      <c r="C905">
        <v>5236.10991814427</v>
      </c>
      <c r="D905">
        <v>1664.29080810058</v>
      </c>
      <c r="E905">
        <v>130.215324282671</v>
      </c>
    </row>
    <row r="906" spans="1:5">
      <c r="A906">
        <v>904</v>
      </c>
      <c r="B906">
        <v>5236.10991814427</v>
      </c>
      <c r="C906">
        <v>5236.10991814427</v>
      </c>
      <c r="D906">
        <v>1664.29101871758</v>
      </c>
      <c r="E906">
        <v>130.215534899668</v>
      </c>
    </row>
    <row r="907" spans="1:5">
      <c r="A907">
        <v>905</v>
      </c>
      <c r="B907">
        <v>5236.10991814427</v>
      </c>
      <c r="C907">
        <v>5236.10991814427</v>
      </c>
      <c r="D907">
        <v>1664.29016778076</v>
      </c>
      <c r="E907">
        <v>130.214683962851</v>
      </c>
    </row>
    <row r="908" spans="1:5">
      <c r="A908">
        <v>906</v>
      </c>
      <c r="B908">
        <v>5236.10991814427</v>
      </c>
      <c r="C908">
        <v>5236.10991814427</v>
      </c>
      <c r="D908">
        <v>1664.29213220264</v>
      </c>
      <c r="E908">
        <v>130.216648384731</v>
      </c>
    </row>
    <row r="909" spans="1:5">
      <c r="A909">
        <v>907</v>
      </c>
      <c r="B909">
        <v>5236.10991814427</v>
      </c>
      <c r="C909">
        <v>5236.10991814427</v>
      </c>
      <c r="D909">
        <v>1664.29047250751</v>
      </c>
      <c r="E909">
        <v>130.214988689605</v>
      </c>
    </row>
    <row r="910" spans="1:5">
      <c r="A910">
        <v>908</v>
      </c>
      <c r="B910">
        <v>5236.10991814427</v>
      </c>
      <c r="C910">
        <v>5236.10991814427</v>
      </c>
      <c r="D910">
        <v>1664.29098246711</v>
      </c>
      <c r="E910">
        <v>130.215498649202</v>
      </c>
    </row>
    <row r="911" spans="1:5">
      <c r="A911">
        <v>909</v>
      </c>
      <c r="B911">
        <v>5236.10991814427</v>
      </c>
      <c r="C911">
        <v>5236.10991814427</v>
      </c>
      <c r="D911">
        <v>1664.2906281602</v>
      </c>
      <c r="E911">
        <v>130.215144342294</v>
      </c>
    </row>
    <row r="912" spans="1:5">
      <c r="A912">
        <v>910</v>
      </c>
      <c r="B912">
        <v>5236.10991814427</v>
      </c>
      <c r="C912">
        <v>5236.10991814427</v>
      </c>
      <c r="D912">
        <v>1664.29053445678</v>
      </c>
      <c r="E912">
        <v>130.21505063887</v>
      </c>
    </row>
    <row r="913" spans="1:5">
      <c r="A913">
        <v>911</v>
      </c>
      <c r="B913">
        <v>5236.10991814427</v>
      </c>
      <c r="C913">
        <v>5236.10991814427</v>
      </c>
      <c r="D913">
        <v>1664.29027469938</v>
      </c>
      <c r="E913">
        <v>130.21479088147</v>
      </c>
    </row>
    <row r="914" spans="1:5">
      <c r="A914">
        <v>912</v>
      </c>
      <c r="B914">
        <v>5236.10991814427</v>
      </c>
      <c r="C914">
        <v>5236.10991814427</v>
      </c>
      <c r="D914">
        <v>1664.29081801621</v>
      </c>
      <c r="E914">
        <v>130.215334198302</v>
      </c>
    </row>
    <row r="915" spans="1:5">
      <c r="A915">
        <v>913</v>
      </c>
      <c r="B915">
        <v>5236.10991814427</v>
      </c>
      <c r="C915">
        <v>5236.10991814427</v>
      </c>
      <c r="D915">
        <v>1664.29050725415</v>
      </c>
      <c r="E915">
        <v>130.215023436239</v>
      </c>
    </row>
    <row r="916" spans="1:5">
      <c r="A916">
        <v>914</v>
      </c>
      <c r="B916">
        <v>5236.10991814427</v>
      </c>
      <c r="C916">
        <v>5236.10991814427</v>
      </c>
      <c r="D916">
        <v>1664.29067218939</v>
      </c>
      <c r="E916">
        <v>130.215188371482</v>
      </c>
    </row>
    <row r="917" spans="1:5">
      <c r="A917">
        <v>915</v>
      </c>
      <c r="B917">
        <v>5236.10991814427</v>
      </c>
      <c r="C917">
        <v>5236.10991814427</v>
      </c>
      <c r="D917">
        <v>1664.29000449546</v>
      </c>
      <c r="E917">
        <v>130.21452067755</v>
      </c>
    </row>
    <row r="918" spans="1:5">
      <c r="A918">
        <v>916</v>
      </c>
      <c r="B918">
        <v>5236.10991814427</v>
      </c>
      <c r="C918">
        <v>5236.10991814427</v>
      </c>
      <c r="D918">
        <v>1664.29056396826</v>
      </c>
      <c r="E918">
        <v>130.215080150349</v>
      </c>
    </row>
    <row r="919" spans="1:5">
      <c r="A919">
        <v>917</v>
      </c>
      <c r="B919">
        <v>5236.10991814427</v>
      </c>
      <c r="C919">
        <v>5236.10991814427</v>
      </c>
      <c r="D919">
        <v>1664.29124216888</v>
      </c>
      <c r="E919">
        <v>130.215758350965</v>
      </c>
    </row>
    <row r="920" spans="1:5">
      <c r="A920">
        <v>918</v>
      </c>
      <c r="B920">
        <v>5236.10991814427</v>
      </c>
      <c r="C920">
        <v>5236.10991814427</v>
      </c>
      <c r="D920">
        <v>1664.29060514402</v>
      </c>
      <c r="E920">
        <v>130.21512132611</v>
      </c>
    </row>
    <row r="921" spans="1:5">
      <c r="A921">
        <v>919</v>
      </c>
      <c r="B921">
        <v>5236.10991814427</v>
      </c>
      <c r="C921">
        <v>5236.10991814427</v>
      </c>
      <c r="D921">
        <v>1664.29057153473</v>
      </c>
      <c r="E921">
        <v>130.21508771683</v>
      </c>
    </row>
    <row r="922" spans="1:5">
      <c r="A922">
        <v>920</v>
      </c>
      <c r="B922">
        <v>5236.10991814427</v>
      </c>
      <c r="C922">
        <v>5236.10991814427</v>
      </c>
      <c r="D922">
        <v>1664.29073103597</v>
      </c>
      <c r="E922">
        <v>130.215247218061</v>
      </c>
    </row>
    <row r="923" spans="1:5">
      <c r="A923">
        <v>921</v>
      </c>
      <c r="B923">
        <v>5236.10991814427</v>
      </c>
      <c r="C923">
        <v>5236.10991814427</v>
      </c>
      <c r="D923">
        <v>1664.2907605869</v>
      </c>
      <c r="E923">
        <v>130.215276768995</v>
      </c>
    </row>
    <row r="924" spans="1:5">
      <c r="A924">
        <v>922</v>
      </c>
      <c r="B924">
        <v>5236.10991814427</v>
      </c>
      <c r="C924">
        <v>5236.10991814427</v>
      </c>
      <c r="D924">
        <v>1664.29057364909</v>
      </c>
      <c r="E924">
        <v>130.215089831185</v>
      </c>
    </row>
    <row r="925" spans="1:5">
      <c r="A925">
        <v>923</v>
      </c>
      <c r="B925">
        <v>5236.10991814427</v>
      </c>
      <c r="C925">
        <v>5236.10991814427</v>
      </c>
      <c r="D925">
        <v>1664.29017519924</v>
      </c>
      <c r="E925">
        <v>130.214691381334</v>
      </c>
    </row>
    <row r="926" spans="1:5">
      <c r="A926">
        <v>924</v>
      </c>
      <c r="B926">
        <v>5236.10991814427</v>
      </c>
      <c r="C926">
        <v>5236.10991814427</v>
      </c>
      <c r="D926">
        <v>1664.28993827591</v>
      </c>
      <c r="E926">
        <v>130.214454458002</v>
      </c>
    </row>
    <row r="927" spans="1:5">
      <c r="A927">
        <v>925</v>
      </c>
      <c r="B927">
        <v>5236.10991814427</v>
      </c>
      <c r="C927">
        <v>5236.10991814427</v>
      </c>
      <c r="D927">
        <v>1664.28997808488</v>
      </c>
      <c r="E927">
        <v>130.21449426697</v>
      </c>
    </row>
    <row r="928" spans="1:5">
      <c r="A928">
        <v>926</v>
      </c>
      <c r="B928">
        <v>5236.10991814427</v>
      </c>
      <c r="C928">
        <v>5236.10991814427</v>
      </c>
      <c r="D928">
        <v>1664.28994011339</v>
      </c>
      <c r="E928">
        <v>130.214456295478</v>
      </c>
    </row>
    <row r="929" spans="1:5">
      <c r="A929">
        <v>927</v>
      </c>
      <c r="B929">
        <v>5236.10991814427</v>
      </c>
      <c r="C929">
        <v>5236.10991814427</v>
      </c>
      <c r="D929">
        <v>1664.28971466084</v>
      </c>
      <c r="E929">
        <v>130.21423084293</v>
      </c>
    </row>
    <row r="930" spans="1:5">
      <c r="A930">
        <v>928</v>
      </c>
      <c r="B930">
        <v>5236.10991814427</v>
      </c>
      <c r="C930">
        <v>5236.10991814427</v>
      </c>
      <c r="D930">
        <v>1664.28983051871</v>
      </c>
      <c r="E930">
        <v>130.214346700798</v>
      </c>
    </row>
    <row r="931" spans="1:5">
      <c r="A931">
        <v>929</v>
      </c>
      <c r="B931">
        <v>5236.10991814427</v>
      </c>
      <c r="C931">
        <v>5236.10991814427</v>
      </c>
      <c r="D931">
        <v>1664.29023969786</v>
      </c>
      <c r="E931">
        <v>130.214755879951</v>
      </c>
    </row>
    <row r="932" spans="1:5">
      <c r="A932">
        <v>930</v>
      </c>
      <c r="B932">
        <v>5236.10991814427</v>
      </c>
      <c r="C932">
        <v>5236.10991814427</v>
      </c>
      <c r="D932">
        <v>1664.29000617003</v>
      </c>
      <c r="E932">
        <v>130.214522352119</v>
      </c>
    </row>
    <row r="933" spans="1:5">
      <c r="A933">
        <v>931</v>
      </c>
      <c r="B933">
        <v>5236.10991814427</v>
      </c>
      <c r="C933">
        <v>5236.10991814427</v>
      </c>
      <c r="D933">
        <v>1664.29012610011</v>
      </c>
      <c r="E933">
        <v>130.214642282201</v>
      </c>
    </row>
    <row r="934" spans="1:5">
      <c r="A934">
        <v>932</v>
      </c>
      <c r="B934">
        <v>5236.10991814427</v>
      </c>
      <c r="C934">
        <v>5236.10991814427</v>
      </c>
      <c r="D934">
        <v>1664.28958046671</v>
      </c>
      <c r="E934">
        <v>130.214096648799</v>
      </c>
    </row>
    <row r="935" spans="1:5">
      <c r="A935">
        <v>933</v>
      </c>
      <c r="B935">
        <v>5236.10991814427</v>
      </c>
      <c r="C935">
        <v>5236.10991814427</v>
      </c>
      <c r="D935">
        <v>1664.29011754234</v>
      </c>
      <c r="E935">
        <v>130.214633724432</v>
      </c>
    </row>
    <row r="936" spans="1:5">
      <c r="A936">
        <v>934</v>
      </c>
      <c r="B936">
        <v>5236.10991814427</v>
      </c>
      <c r="C936">
        <v>5236.10991814427</v>
      </c>
      <c r="D936">
        <v>1664.29010510817</v>
      </c>
      <c r="E936">
        <v>130.214621290257</v>
      </c>
    </row>
    <row r="937" spans="1:5">
      <c r="A937">
        <v>935</v>
      </c>
      <c r="B937">
        <v>5236.10991814427</v>
      </c>
      <c r="C937">
        <v>5236.10991814427</v>
      </c>
      <c r="D937">
        <v>1664.28996105329</v>
      </c>
      <c r="E937">
        <v>130.214477235387</v>
      </c>
    </row>
    <row r="938" spans="1:5">
      <c r="A938">
        <v>936</v>
      </c>
      <c r="B938">
        <v>5236.10991814427</v>
      </c>
      <c r="C938">
        <v>5236.10991814427</v>
      </c>
      <c r="D938">
        <v>1664.28986319683</v>
      </c>
      <c r="E938">
        <v>130.214379378917</v>
      </c>
    </row>
    <row r="939" spans="1:5">
      <c r="A939">
        <v>937</v>
      </c>
      <c r="B939">
        <v>5236.10991814427</v>
      </c>
      <c r="C939">
        <v>5236.10991814427</v>
      </c>
      <c r="D939">
        <v>1664.28985610334</v>
      </c>
      <c r="E939">
        <v>130.21437228543</v>
      </c>
    </row>
    <row r="940" spans="1:5">
      <c r="A940">
        <v>938</v>
      </c>
      <c r="B940">
        <v>5236.10991814427</v>
      </c>
      <c r="C940">
        <v>5236.10991814427</v>
      </c>
      <c r="D940">
        <v>1664.28986573268</v>
      </c>
      <c r="E940">
        <v>130.214381914772</v>
      </c>
    </row>
    <row r="941" spans="1:5">
      <c r="A941">
        <v>939</v>
      </c>
      <c r="B941">
        <v>5236.10991814427</v>
      </c>
      <c r="C941">
        <v>5236.10991814427</v>
      </c>
      <c r="D941">
        <v>1664.28991442056</v>
      </c>
      <c r="E941">
        <v>130.214430602653</v>
      </c>
    </row>
    <row r="942" spans="1:5">
      <c r="A942">
        <v>940</v>
      </c>
      <c r="B942">
        <v>5236.10991814427</v>
      </c>
      <c r="C942">
        <v>5236.10991814427</v>
      </c>
      <c r="D942">
        <v>1664.28965720533</v>
      </c>
      <c r="E942">
        <v>130.214173387429</v>
      </c>
    </row>
    <row r="943" spans="1:5">
      <c r="A943">
        <v>941</v>
      </c>
      <c r="B943">
        <v>5236.10991814427</v>
      </c>
      <c r="C943">
        <v>5236.10991814427</v>
      </c>
      <c r="D943">
        <v>1664.29010384387</v>
      </c>
      <c r="E943">
        <v>130.214620025959</v>
      </c>
    </row>
    <row r="944" spans="1:5">
      <c r="A944">
        <v>942</v>
      </c>
      <c r="B944">
        <v>5236.10991814427</v>
      </c>
      <c r="C944">
        <v>5236.10991814427</v>
      </c>
      <c r="D944">
        <v>1664.28985186771</v>
      </c>
      <c r="E944">
        <v>130.214368049801</v>
      </c>
    </row>
    <row r="945" spans="1:5">
      <c r="A945">
        <v>943</v>
      </c>
      <c r="B945">
        <v>5236.10991814427</v>
      </c>
      <c r="C945">
        <v>5236.10991814427</v>
      </c>
      <c r="D945">
        <v>1664.28999159034</v>
      </c>
      <c r="E945">
        <v>130.214507772428</v>
      </c>
    </row>
    <row r="946" spans="1:5">
      <c r="A946">
        <v>944</v>
      </c>
      <c r="B946">
        <v>5236.10991814427</v>
      </c>
      <c r="C946">
        <v>5236.10991814427</v>
      </c>
      <c r="D946">
        <v>1664.29029033241</v>
      </c>
      <c r="E946">
        <v>130.214806514497</v>
      </c>
    </row>
    <row r="947" spans="1:5">
      <c r="A947">
        <v>945</v>
      </c>
      <c r="B947">
        <v>5236.10991814427</v>
      </c>
      <c r="C947">
        <v>5236.10991814427</v>
      </c>
      <c r="D947">
        <v>1664.29020007295</v>
      </c>
      <c r="E947">
        <v>130.214716255038</v>
      </c>
    </row>
    <row r="948" spans="1:5">
      <c r="A948">
        <v>946</v>
      </c>
      <c r="B948">
        <v>5236.10991814427</v>
      </c>
      <c r="C948">
        <v>5236.10991814427</v>
      </c>
      <c r="D948">
        <v>1664.2901128037</v>
      </c>
      <c r="E948">
        <v>130.214628985796</v>
      </c>
    </row>
    <row r="949" spans="1:5">
      <c r="A949">
        <v>947</v>
      </c>
      <c r="B949">
        <v>5236.10991814427</v>
      </c>
      <c r="C949">
        <v>5236.10991814427</v>
      </c>
      <c r="D949">
        <v>1664.29013421805</v>
      </c>
      <c r="E949">
        <v>130.214650400146</v>
      </c>
    </row>
    <row r="950" spans="1:5">
      <c r="A950">
        <v>948</v>
      </c>
      <c r="B950">
        <v>5236.10991814427</v>
      </c>
      <c r="C950">
        <v>5236.10991814427</v>
      </c>
      <c r="D950">
        <v>1664.29032550252</v>
      </c>
      <c r="E950">
        <v>130.214841684616</v>
      </c>
    </row>
    <row r="951" spans="1:5">
      <c r="A951">
        <v>949</v>
      </c>
      <c r="B951">
        <v>5236.10991814427</v>
      </c>
      <c r="C951">
        <v>5236.10991814427</v>
      </c>
      <c r="D951">
        <v>1664.29023607806</v>
      </c>
      <c r="E951">
        <v>130.214752260147</v>
      </c>
    </row>
    <row r="952" spans="1:5">
      <c r="A952">
        <v>950</v>
      </c>
      <c r="B952">
        <v>5236.10991814427</v>
      </c>
      <c r="C952">
        <v>5236.10991814427</v>
      </c>
      <c r="D952">
        <v>1664.29029212984</v>
      </c>
      <c r="E952">
        <v>130.214808311929</v>
      </c>
    </row>
    <row r="953" spans="1:5">
      <c r="A953">
        <v>951</v>
      </c>
      <c r="B953">
        <v>5236.10991814427</v>
      </c>
      <c r="C953">
        <v>5236.10991814427</v>
      </c>
      <c r="D953">
        <v>1664.29024174256</v>
      </c>
      <c r="E953">
        <v>130.214757924656</v>
      </c>
    </row>
    <row r="954" spans="1:5">
      <c r="A954">
        <v>952</v>
      </c>
      <c r="B954">
        <v>5236.10991814427</v>
      </c>
      <c r="C954">
        <v>5236.10991814427</v>
      </c>
      <c r="D954">
        <v>1664.29003570227</v>
      </c>
      <c r="E954">
        <v>130.214551884362</v>
      </c>
    </row>
    <row r="955" spans="1:5">
      <c r="A955">
        <v>953</v>
      </c>
      <c r="B955">
        <v>5236.10991814427</v>
      </c>
      <c r="C955">
        <v>5236.10991814427</v>
      </c>
      <c r="D955">
        <v>1664.29022056402</v>
      </c>
      <c r="E955">
        <v>130.214736746111</v>
      </c>
    </row>
    <row r="956" spans="1:5">
      <c r="A956">
        <v>954</v>
      </c>
      <c r="B956">
        <v>5236.10991814427</v>
      </c>
      <c r="C956">
        <v>5236.10991814427</v>
      </c>
      <c r="D956">
        <v>1664.29037654435</v>
      </c>
      <c r="E956">
        <v>130.214892726437</v>
      </c>
    </row>
    <row r="957" spans="1:5">
      <c r="A957">
        <v>955</v>
      </c>
      <c r="B957">
        <v>5236.10991814427</v>
      </c>
      <c r="C957">
        <v>5236.10991814427</v>
      </c>
      <c r="D957">
        <v>1664.2902995455</v>
      </c>
      <c r="E957">
        <v>130.214815727592</v>
      </c>
    </row>
    <row r="958" spans="1:5">
      <c r="A958">
        <v>956</v>
      </c>
      <c r="B958">
        <v>5236.10991814427</v>
      </c>
      <c r="C958">
        <v>5236.10991814427</v>
      </c>
      <c r="D958">
        <v>1664.29032041804</v>
      </c>
      <c r="E958">
        <v>130.214836600128</v>
      </c>
    </row>
    <row r="959" spans="1:5">
      <c r="A959">
        <v>957</v>
      </c>
      <c r="B959">
        <v>5236.10991814427</v>
      </c>
      <c r="C959">
        <v>5236.10991814427</v>
      </c>
      <c r="D959">
        <v>1664.29029666682</v>
      </c>
      <c r="E959">
        <v>130.214812848906</v>
      </c>
    </row>
    <row r="960" spans="1:5">
      <c r="A960">
        <v>958</v>
      </c>
      <c r="B960">
        <v>5236.10991814427</v>
      </c>
      <c r="C960">
        <v>5236.10991814427</v>
      </c>
      <c r="D960">
        <v>1664.29054359621</v>
      </c>
      <c r="E960">
        <v>130.215059778306</v>
      </c>
    </row>
    <row r="961" spans="1:5">
      <c r="A961">
        <v>959</v>
      </c>
      <c r="B961">
        <v>5236.10991814427</v>
      </c>
      <c r="C961">
        <v>5236.10991814427</v>
      </c>
      <c r="D961">
        <v>1664.29050067056</v>
      </c>
      <c r="E961">
        <v>130.215016852659</v>
      </c>
    </row>
    <row r="962" spans="1:5">
      <c r="A962">
        <v>960</v>
      </c>
      <c r="B962">
        <v>5236.10991814427</v>
      </c>
      <c r="C962">
        <v>5236.10991814427</v>
      </c>
      <c r="D962">
        <v>1664.29056544759</v>
      </c>
      <c r="E962">
        <v>130.215081629677</v>
      </c>
    </row>
    <row r="963" spans="1:5">
      <c r="A963">
        <v>961</v>
      </c>
      <c r="B963">
        <v>5236.10991814427</v>
      </c>
      <c r="C963">
        <v>5236.10991814427</v>
      </c>
      <c r="D963">
        <v>1664.29057385258</v>
      </c>
      <c r="E963">
        <v>130.215090034667</v>
      </c>
    </row>
    <row r="964" spans="1:5">
      <c r="A964">
        <v>962</v>
      </c>
      <c r="B964">
        <v>5236.10991814427</v>
      </c>
      <c r="C964">
        <v>5236.10991814427</v>
      </c>
      <c r="D964">
        <v>1664.29054680913</v>
      </c>
      <c r="E964">
        <v>130.215062991223</v>
      </c>
    </row>
    <row r="965" spans="1:5">
      <c r="A965">
        <v>963</v>
      </c>
      <c r="B965">
        <v>5236.10991814427</v>
      </c>
      <c r="C965">
        <v>5236.10991814427</v>
      </c>
      <c r="D965">
        <v>1664.29055158076</v>
      </c>
      <c r="E965">
        <v>130.215067762854</v>
      </c>
    </row>
    <row r="966" spans="1:5">
      <c r="A966">
        <v>964</v>
      </c>
      <c r="B966">
        <v>5236.10991814427</v>
      </c>
      <c r="C966">
        <v>5236.10991814427</v>
      </c>
      <c r="D966">
        <v>1664.29053736844</v>
      </c>
      <c r="E966">
        <v>130.21505355053</v>
      </c>
    </row>
    <row r="967" spans="1:5">
      <c r="A967">
        <v>965</v>
      </c>
      <c r="B967">
        <v>5236.10991814427</v>
      </c>
      <c r="C967">
        <v>5236.10991814427</v>
      </c>
      <c r="D967">
        <v>1664.29053170646</v>
      </c>
      <c r="E967">
        <v>130.215047888552</v>
      </c>
    </row>
    <row r="968" spans="1:5">
      <c r="A968">
        <v>966</v>
      </c>
      <c r="B968">
        <v>5236.10991814427</v>
      </c>
      <c r="C968">
        <v>5236.10991814427</v>
      </c>
      <c r="D968">
        <v>1664.29045123303</v>
      </c>
      <c r="E968">
        <v>130.214967415118</v>
      </c>
    </row>
    <row r="969" spans="1:5">
      <c r="A969">
        <v>967</v>
      </c>
      <c r="B969">
        <v>5236.10991814427</v>
      </c>
      <c r="C969">
        <v>5236.10991814427</v>
      </c>
      <c r="D969">
        <v>1664.29054094516</v>
      </c>
      <c r="E969">
        <v>130.215057127249</v>
      </c>
    </row>
    <row r="970" spans="1:5">
      <c r="A970">
        <v>968</v>
      </c>
      <c r="B970">
        <v>5236.10991814427</v>
      </c>
      <c r="C970">
        <v>5236.10991814427</v>
      </c>
      <c r="D970">
        <v>1664.29007412146</v>
      </c>
      <c r="E970">
        <v>130.214590303553</v>
      </c>
    </row>
    <row r="971" spans="1:5">
      <c r="A971">
        <v>969</v>
      </c>
      <c r="B971">
        <v>5236.10991814427</v>
      </c>
      <c r="C971">
        <v>5236.10991814427</v>
      </c>
      <c r="D971">
        <v>1664.29050847098</v>
      </c>
      <c r="E971">
        <v>130.215024653072</v>
      </c>
    </row>
    <row r="972" spans="1:5">
      <c r="A972">
        <v>970</v>
      </c>
      <c r="B972">
        <v>5236.10991814427</v>
      </c>
      <c r="C972">
        <v>5236.10991814427</v>
      </c>
      <c r="D972">
        <v>1664.29057595688</v>
      </c>
      <c r="E972">
        <v>130.215092138962</v>
      </c>
    </row>
    <row r="973" spans="1:5">
      <c r="A973">
        <v>971</v>
      </c>
      <c r="B973">
        <v>5236.10991814427</v>
      </c>
      <c r="C973">
        <v>5236.10991814427</v>
      </c>
      <c r="D973">
        <v>1664.29067135184</v>
      </c>
      <c r="E973">
        <v>130.215187533935</v>
      </c>
    </row>
    <row r="974" spans="1:5">
      <c r="A974">
        <v>972</v>
      </c>
      <c r="B974">
        <v>5236.10991814427</v>
      </c>
      <c r="C974">
        <v>5236.10991814427</v>
      </c>
      <c r="D974">
        <v>1664.29062593576</v>
      </c>
      <c r="E974">
        <v>130.215142117848</v>
      </c>
    </row>
    <row r="975" spans="1:5">
      <c r="A975">
        <v>973</v>
      </c>
      <c r="B975">
        <v>5236.10991814427</v>
      </c>
      <c r="C975">
        <v>5236.10991814427</v>
      </c>
      <c r="D975">
        <v>1664.29061135438</v>
      </c>
      <c r="E975">
        <v>130.215127536476</v>
      </c>
    </row>
    <row r="976" spans="1:5">
      <c r="A976">
        <v>974</v>
      </c>
      <c r="B976">
        <v>5236.10991814427</v>
      </c>
      <c r="C976">
        <v>5236.10991814427</v>
      </c>
      <c r="D976">
        <v>1664.29081339948</v>
      </c>
      <c r="E976">
        <v>130.215329581576</v>
      </c>
    </row>
    <row r="977" spans="1:5">
      <c r="A977">
        <v>975</v>
      </c>
      <c r="B977">
        <v>5236.10991814427</v>
      </c>
      <c r="C977">
        <v>5236.10991814427</v>
      </c>
      <c r="D977">
        <v>1664.29050578956</v>
      </c>
      <c r="E977">
        <v>130.215021971655</v>
      </c>
    </row>
    <row r="978" spans="1:5">
      <c r="A978">
        <v>976</v>
      </c>
      <c r="B978">
        <v>5236.10991814427</v>
      </c>
      <c r="C978">
        <v>5236.10991814427</v>
      </c>
      <c r="D978">
        <v>1664.29042999564</v>
      </c>
      <c r="E978">
        <v>130.214946177732</v>
      </c>
    </row>
    <row r="979" spans="1:5">
      <c r="A979">
        <v>977</v>
      </c>
      <c r="B979">
        <v>5236.10991814427</v>
      </c>
      <c r="C979">
        <v>5236.10991814427</v>
      </c>
      <c r="D979">
        <v>1664.2906206237</v>
      </c>
      <c r="E979">
        <v>130.215136805792</v>
      </c>
    </row>
    <row r="980" spans="1:5">
      <c r="A980">
        <v>978</v>
      </c>
      <c r="B980">
        <v>5236.10991814427</v>
      </c>
      <c r="C980">
        <v>5236.10991814427</v>
      </c>
      <c r="D980">
        <v>1664.29091593975</v>
      </c>
      <c r="E980">
        <v>130.215432121842</v>
      </c>
    </row>
    <row r="981" spans="1:5">
      <c r="A981">
        <v>979</v>
      </c>
      <c r="B981">
        <v>5236.10991814427</v>
      </c>
      <c r="C981">
        <v>5236.10991814427</v>
      </c>
      <c r="D981">
        <v>1664.29098878721</v>
      </c>
      <c r="E981">
        <v>130.215504969305</v>
      </c>
    </row>
    <row r="982" spans="1:5">
      <c r="A982">
        <v>980</v>
      </c>
      <c r="B982">
        <v>5236.10991814427</v>
      </c>
      <c r="C982">
        <v>5236.10991814427</v>
      </c>
      <c r="D982">
        <v>1664.29102122076</v>
      </c>
      <c r="E982">
        <v>130.215537402847</v>
      </c>
    </row>
    <row r="983" spans="1:5">
      <c r="A983">
        <v>981</v>
      </c>
      <c r="B983">
        <v>5236.10991814427</v>
      </c>
      <c r="C983">
        <v>5236.10991814427</v>
      </c>
      <c r="D983">
        <v>1664.29089464921</v>
      </c>
      <c r="E983">
        <v>130.2154108313</v>
      </c>
    </row>
    <row r="984" spans="1:5">
      <c r="A984">
        <v>982</v>
      </c>
      <c r="B984">
        <v>5236.10991814427</v>
      </c>
      <c r="C984">
        <v>5236.10991814427</v>
      </c>
      <c r="D984">
        <v>1664.29110965767</v>
      </c>
      <c r="E984">
        <v>130.215625839758</v>
      </c>
    </row>
    <row r="985" spans="1:5">
      <c r="A985">
        <v>983</v>
      </c>
      <c r="B985">
        <v>5236.10991814427</v>
      </c>
      <c r="C985">
        <v>5236.10991814427</v>
      </c>
      <c r="D985">
        <v>1664.29096456086</v>
      </c>
      <c r="E985">
        <v>130.215480742952</v>
      </c>
    </row>
    <row r="986" spans="1:5">
      <c r="A986">
        <v>984</v>
      </c>
      <c r="B986">
        <v>5236.10991814427</v>
      </c>
      <c r="C986">
        <v>5236.10991814427</v>
      </c>
      <c r="D986">
        <v>1664.29120978189</v>
      </c>
      <c r="E986">
        <v>130.215725963984</v>
      </c>
    </row>
    <row r="987" spans="1:5">
      <c r="A987">
        <v>985</v>
      </c>
      <c r="B987">
        <v>5236.10991814427</v>
      </c>
      <c r="C987">
        <v>5236.10991814427</v>
      </c>
      <c r="D987">
        <v>1664.290978363</v>
      </c>
      <c r="E987">
        <v>130.215494545087</v>
      </c>
    </row>
    <row r="988" spans="1:5">
      <c r="A988">
        <v>986</v>
      </c>
      <c r="B988">
        <v>5236.10991814427</v>
      </c>
      <c r="C988">
        <v>5236.10991814427</v>
      </c>
      <c r="D988">
        <v>1664.29059219215</v>
      </c>
      <c r="E988">
        <v>130.215108374245</v>
      </c>
    </row>
    <row r="989" spans="1:5">
      <c r="A989">
        <v>987</v>
      </c>
      <c r="B989">
        <v>5236.10991814427</v>
      </c>
      <c r="C989">
        <v>5236.10991814427</v>
      </c>
      <c r="D989">
        <v>1664.29065298724</v>
      </c>
      <c r="E989">
        <v>130.215169169336</v>
      </c>
    </row>
    <row r="990" spans="1:5">
      <c r="A990">
        <v>988</v>
      </c>
      <c r="B990">
        <v>5236.10991814427</v>
      </c>
      <c r="C990">
        <v>5236.10991814427</v>
      </c>
      <c r="D990">
        <v>1664.29037783647</v>
      </c>
      <c r="E990">
        <v>130.214894018563</v>
      </c>
    </row>
    <row r="991" spans="1:5">
      <c r="A991">
        <v>989</v>
      </c>
      <c r="B991">
        <v>5236.10991814427</v>
      </c>
      <c r="C991">
        <v>5236.10991814427</v>
      </c>
      <c r="D991">
        <v>1664.29055454564</v>
      </c>
      <c r="E991">
        <v>130.21507072773</v>
      </c>
    </row>
    <row r="992" spans="1:5">
      <c r="A992">
        <v>990</v>
      </c>
      <c r="B992">
        <v>5236.10991814427</v>
      </c>
      <c r="C992">
        <v>5236.10991814427</v>
      </c>
      <c r="D992">
        <v>1664.2905322629</v>
      </c>
      <c r="E992">
        <v>130.215048444996</v>
      </c>
    </row>
    <row r="993" spans="1:5">
      <c r="A993">
        <v>991</v>
      </c>
      <c r="B993">
        <v>5236.10991814427</v>
      </c>
      <c r="C993">
        <v>5236.10991814427</v>
      </c>
      <c r="D993">
        <v>1664.29059723978</v>
      </c>
      <c r="E993">
        <v>130.215113421871</v>
      </c>
    </row>
    <row r="994" spans="1:5">
      <c r="A994">
        <v>992</v>
      </c>
      <c r="B994">
        <v>5236.10991814427</v>
      </c>
      <c r="C994">
        <v>5236.10991814427</v>
      </c>
      <c r="D994">
        <v>1664.29059374224</v>
      </c>
      <c r="E994">
        <v>130.215109924334</v>
      </c>
    </row>
    <row r="995" spans="1:5">
      <c r="A995">
        <v>993</v>
      </c>
      <c r="B995">
        <v>5236.10991814427</v>
      </c>
      <c r="C995">
        <v>5236.10991814427</v>
      </c>
      <c r="D995">
        <v>1664.29075760075</v>
      </c>
      <c r="E995">
        <v>130.215273782837</v>
      </c>
    </row>
    <row r="996" spans="1:5">
      <c r="A996">
        <v>994</v>
      </c>
      <c r="B996">
        <v>5236.10991814427</v>
      </c>
      <c r="C996">
        <v>5236.10991814427</v>
      </c>
      <c r="D996">
        <v>1664.29023049018</v>
      </c>
      <c r="E996">
        <v>130.214746672275</v>
      </c>
    </row>
    <row r="997" spans="1:5">
      <c r="A997">
        <v>995</v>
      </c>
      <c r="B997">
        <v>5236.10991814427</v>
      </c>
      <c r="C997">
        <v>5236.10991814427</v>
      </c>
      <c r="D997">
        <v>1664.29058229377</v>
      </c>
      <c r="E997">
        <v>130.21509847586</v>
      </c>
    </row>
    <row r="998" spans="1:5">
      <c r="A998">
        <v>996</v>
      </c>
      <c r="B998">
        <v>5236.10991814427</v>
      </c>
      <c r="C998">
        <v>5236.10991814427</v>
      </c>
      <c r="D998">
        <v>1664.29049278517</v>
      </c>
      <c r="E998">
        <v>130.21500896726</v>
      </c>
    </row>
    <row r="999" spans="1:5">
      <c r="A999">
        <v>997</v>
      </c>
      <c r="B999">
        <v>5236.10991814427</v>
      </c>
      <c r="C999">
        <v>5236.10991814427</v>
      </c>
      <c r="D999">
        <v>1664.29048771057</v>
      </c>
      <c r="E999">
        <v>130.215003892659</v>
      </c>
    </row>
    <row r="1000" spans="1:5">
      <c r="A1000">
        <v>998</v>
      </c>
      <c r="B1000">
        <v>5236.10991814427</v>
      </c>
      <c r="C1000">
        <v>5236.10991814427</v>
      </c>
      <c r="D1000">
        <v>1664.29049535847</v>
      </c>
      <c r="E1000">
        <v>130.215011540561</v>
      </c>
    </row>
    <row r="1001" spans="1:5">
      <c r="A1001">
        <v>999</v>
      </c>
      <c r="B1001">
        <v>5236.10991814427</v>
      </c>
      <c r="C1001">
        <v>5236.10991814427</v>
      </c>
      <c r="D1001">
        <v>1664.29048084514</v>
      </c>
      <c r="E1001">
        <v>130.214997027234</v>
      </c>
    </row>
    <row r="1002" spans="1:5">
      <c r="A1002">
        <v>1000</v>
      </c>
      <c r="B1002">
        <v>5236.10991814427</v>
      </c>
      <c r="C1002">
        <v>5236.10991814427</v>
      </c>
      <c r="D1002">
        <v>1664.29041416282</v>
      </c>
      <c r="E1002">
        <v>130.214930344911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0.217475749137875</v>
      </c>
      <c r="I2">
        <v>0.145757721258275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34.6951228349037</v>
      </c>
      <c r="F3">
        <v>260.583782589707</v>
      </c>
      <c r="G3">
        <v>39898.3317649144</v>
      </c>
      <c r="H3">
        <v>0.180036372026629</v>
      </c>
      <c r="I3">
        <v>0.140570066323662</v>
      </c>
      <c r="J3">
        <v>8.10304257408619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35.585642046718</v>
      </c>
      <c r="F4">
        <v>246.254822657088</v>
      </c>
      <c r="G4">
        <v>37045.3351352439</v>
      </c>
      <c r="H4">
        <v>0.18014662827741</v>
      </c>
      <c r="I4">
        <v>0.140584163670907</v>
      </c>
      <c r="J4">
        <v>8.3320079435532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36.4745121698478</v>
      </c>
      <c r="F5">
        <v>233.078987315938</v>
      </c>
      <c r="G5">
        <v>35956.1205891436</v>
      </c>
      <c r="H5">
        <v>0.180317813919315</v>
      </c>
      <c r="I5">
        <v>0.140606065739137</v>
      </c>
      <c r="J5">
        <v>8.59389218028156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37.3040286770469</v>
      </c>
      <c r="F6">
        <v>221.746410106592</v>
      </c>
      <c r="G6">
        <v>35552.6838056441</v>
      </c>
      <c r="H6">
        <v>0.180523859037477</v>
      </c>
      <c r="I6">
        <v>0.140632450903611</v>
      </c>
      <c r="J6">
        <v>8.86327679644467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38.1339507566445</v>
      </c>
      <c r="F7">
        <v>208.476831260934</v>
      </c>
      <c r="G7">
        <v>34141.7654773935</v>
      </c>
      <c r="H7">
        <v>0.180693771380568</v>
      </c>
      <c r="I7">
        <v>0.140654228015887</v>
      </c>
      <c r="J7">
        <v>9.12036726514118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38.638592581484</v>
      </c>
      <c r="F8">
        <v>202.098248522599</v>
      </c>
      <c r="G8">
        <v>33767.5005657634</v>
      </c>
      <c r="H8">
        <v>0.180911576543944</v>
      </c>
      <c r="I8">
        <v>0.140682168419988</v>
      </c>
      <c r="J8">
        <v>9.35300297429967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39.2767676496818</v>
      </c>
      <c r="F9">
        <v>194.908739809967</v>
      </c>
      <c r="G9">
        <v>32704.7625586546</v>
      </c>
      <c r="H9">
        <v>0.181086338686154</v>
      </c>
      <c r="I9">
        <v>0.140704607514772</v>
      </c>
      <c r="J9">
        <v>9.57380217822318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39.7518080055444</v>
      </c>
      <c r="F10">
        <v>189.680331655416</v>
      </c>
      <c r="G10">
        <v>32305.2354061138</v>
      </c>
      <c r="H10">
        <v>0.181297963045258</v>
      </c>
      <c r="I10">
        <v>0.140731803846823</v>
      </c>
      <c r="J10">
        <v>9.77676547417232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40.3605465511079</v>
      </c>
      <c r="F11">
        <v>183.672935706761</v>
      </c>
      <c r="G11">
        <v>31246.9570915802</v>
      </c>
      <c r="H11">
        <v>0.181464307778055</v>
      </c>
      <c r="I11">
        <v>0.140753199792704</v>
      </c>
      <c r="J11">
        <v>9.96351887056374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40.8061109501726</v>
      </c>
      <c r="F12">
        <v>179.322787229496</v>
      </c>
      <c r="G12">
        <v>30842.9304422303</v>
      </c>
      <c r="H12">
        <v>0.181669636257634</v>
      </c>
      <c r="I12">
        <v>0.140779632556545</v>
      </c>
      <c r="J12">
        <v>10.1371032266602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41.3855393046966</v>
      </c>
      <c r="F13">
        <v>174.222202997017</v>
      </c>
      <c r="G13">
        <v>29805.7296899964</v>
      </c>
      <c r="H13">
        <v>0.181827389309302</v>
      </c>
      <c r="I13">
        <v>0.14079995767314</v>
      </c>
      <c r="J13">
        <v>10.2927327398514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41.8017436116989</v>
      </c>
      <c r="F14">
        <v>170.569860193262</v>
      </c>
      <c r="G14">
        <v>29409.6272376619</v>
      </c>
      <c r="H14">
        <v>0.182026420852455</v>
      </c>
      <c r="I14">
        <v>0.140825622144672</v>
      </c>
      <c r="J14">
        <v>10.4393853210659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42.351974161532</v>
      </c>
      <c r="F15">
        <v>166.201607676118</v>
      </c>
      <c r="G15">
        <v>28407.290938177</v>
      </c>
      <c r="H15">
        <v>0.182175635393198</v>
      </c>
      <c r="I15">
        <v>0.140844878219382</v>
      </c>
      <c r="J15">
        <v>10.5676645263606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42.738926031192</v>
      </c>
      <c r="F16">
        <v>163.118274439757</v>
      </c>
      <c r="G16">
        <v>28027.4372629562</v>
      </c>
      <c r="H16">
        <v>0.182368410812351</v>
      </c>
      <c r="I16">
        <v>0.140869775265037</v>
      </c>
      <c r="J16">
        <v>10.6901731244036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43.2600632688831</v>
      </c>
      <c r="F17">
        <v>159.351439104843</v>
      </c>
      <c r="G17">
        <v>27069.2666353774</v>
      </c>
      <c r="H17">
        <v>0.182509138284624</v>
      </c>
      <c r="I17">
        <v>0.140887964136855</v>
      </c>
      <c r="J17">
        <v>10.7946749842518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43.6178635096169</v>
      </c>
      <c r="F18">
        <v>156.739871528944</v>
      </c>
      <c r="G18">
        <v>26711.2770944795</v>
      </c>
      <c r="H18">
        <v>0.182695697071361</v>
      </c>
      <c r="I18">
        <v>0.140912094659911</v>
      </c>
      <c r="J18">
        <v>10.8956506080433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44.1100042668801</v>
      </c>
      <c r="F19">
        <v>153.474457538758</v>
      </c>
      <c r="G19">
        <v>25804.1195869845</v>
      </c>
      <c r="H19">
        <v>0.182827987395732</v>
      </c>
      <c r="I19">
        <v>0.140929218238777</v>
      </c>
      <c r="J19">
        <v>10.9795041046668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44.4387470469377</v>
      </c>
      <c r="F20">
        <v>151.260064699686</v>
      </c>
      <c r="G20">
        <v>25472.0758104687</v>
      </c>
      <c r="H20">
        <v>0.183008367771364</v>
      </c>
      <c r="I20">
        <v>0.140952583180262</v>
      </c>
      <c r="J20">
        <v>11.061255306623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44.9019807091779</v>
      </c>
      <c r="F21">
        <v>148.418533399855</v>
      </c>
      <c r="G21">
        <v>24621.3199159307</v>
      </c>
      <c r="H21">
        <v>0.183132269573535</v>
      </c>
      <c r="I21">
        <v>0.140968643469691</v>
      </c>
      <c r="J21">
        <v>11.1271356951589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45.201753748145</v>
      </c>
      <c r="F22">
        <v>146.543353004749</v>
      </c>
      <c r="G22">
        <v>24318.3772744596</v>
      </c>
      <c r="H22">
        <v>0.183306508555635</v>
      </c>
      <c r="I22">
        <v>0.140991243811675</v>
      </c>
      <c r="J22">
        <v>11.1916754585307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45.6361624513887</v>
      </c>
      <c r="F23">
        <v>144.064818493041</v>
      </c>
      <c r="G23">
        <v>23528.5023574761</v>
      </c>
      <c r="H23">
        <v>0.183422069424232</v>
      </c>
      <c r="I23">
        <v>0.141006242935888</v>
      </c>
      <c r="J23">
        <v>11.2418628424803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45.9070471977853</v>
      </c>
      <c r="F24">
        <v>142.48334374743</v>
      </c>
      <c r="G24">
        <v>23257.2361127901</v>
      </c>
      <c r="H24">
        <v>0.183590202910138</v>
      </c>
      <c r="I24">
        <v>0.141028079707289</v>
      </c>
      <c r="J24">
        <v>11.2909632424644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46.3127060087312</v>
      </c>
      <c r="F25">
        <v>140.319504035436</v>
      </c>
      <c r="G25">
        <v>22532.1477784785</v>
      </c>
      <c r="H25">
        <v>0.183697469697006</v>
      </c>
      <c r="I25">
        <v>0.141042019944357</v>
      </c>
      <c r="J25">
        <v>11.3274166218016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46.554777804393</v>
      </c>
      <c r="F26">
        <v>138.995735129441</v>
      </c>
      <c r="G26">
        <v>22294.7673492013</v>
      </c>
      <c r="H26">
        <v>0.183859532566775</v>
      </c>
      <c r="I26">
        <v>0.1410630942296</v>
      </c>
      <c r="J26">
        <v>11.3626834377966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46.9317548841627</v>
      </c>
      <c r="F27">
        <v>137.107966090962</v>
      </c>
      <c r="G27">
        <v>21638.0210114667</v>
      </c>
      <c r="H27">
        <v>0.183958551744854</v>
      </c>
      <c r="I27">
        <v>0.14107597805257</v>
      </c>
      <c r="J27">
        <v>11.3871135233985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47.1450831160376</v>
      </c>
      <c r="F28">
        <v>136.013291710995</v>
      </c>
      <c r="G28">
        <v>21436.5133651636</v>
      </c>
      <c r="H28">
        <v>0.184114577987864</v>
      </c>
      <c r="I28">
        <v>0.141096291003628</v>
      </c>
      <c r="J28">
        <v>11.4100748448305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47.4934398680502</v>
      </c>
      <c r="F29">
        <v>134.37053812612</v>
      </c>
      <c r="G29">
        <v>20851.4769208254</v>
      </c>
      <c r="H29">
        <v>0.184205396086684</v>
      </c>
      <c r="I29">
        <v>0.141108121132226</v>
      </c>
      <c r="J29">
        <v>11.4240116101083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47.6780880108939</v>
      </c>
      <c r="F30">
        <v>133.482192257019</v>
      </c>
      <c r="G30">
        <v>20688.5321300775</v>
      </c>
      <c r="H30">
        <v>0.184355421562732</v>
      </c>
      <c r="I30">
        <v>0.141127674324462</v>
      </c>
      <c r="J30">
        <v>11.4362524051852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47.997878787445</v>
      </c>
      <c r="F31">
        <v>132.059416951954</v>
      </c>
      <c r="G31">
        <v>20180.6387882566</v>
      </c>
      <c r="H31">
        <v>0.184438097055811</v>
      </c>
      <c r="I31">
        <v>0.141138455271012</v>
      </c>
      <c r="J31">
        <v>11.4410391117124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48.4196217449956</v>
      </c>
      <c r="F32">
        <v>130.291891294853</v>
      </c>
      <c r="G32">
        <v>19949.1658824572</v>
      </c>
      <c r="H32">
        <v>0.184571715505914</v>
      </c>
      <c r="I32">
        <v>0.141155887694072</v>
      </c>
      <c r="J32">
        <v>11.4334265826056</v>
      </c>
      <c r="K32">
        <v>2.85580122939788</v>
      </c>
    </row>
    <row r="33" spans="1:11">
      <c r="A33">
        <v>31</v>
      </c>
      <c r="B33">
        <v>2.19382940502139</v>
      </c>
      <c r="C33">
        <v>295.884091510239</v>
      </c>
      <c r="D33">
        <v>0.423611147280115</v>
      </c>
      <c r="E33">
        <v>50.9657964956573</v>
      </c>
      <c r="F33">
        <v>119.388197370101</v>
      </c>
      <c r="G33">
        <v>18088.9232398641</v>
      </c>
      <c r="H33">
        <v>0.18519968769383</v>
      </c>
      <c r="I33">
        <v>0.141237955740293</v>
      </c>
      <c r="J33">
        <v>11.8101601265398</v>
      </c>
      <c r="K33">
        <v>2.85580122939788</v>
      </c>
    </row>
    <row r="34" spans="1:11">
      <c r="A34">
        <v>32</v>
      </c>
      <c r="B34">
        <v>2.32283177292474</v>
      </c>
      <c r="C34">
        <v>312.146994995991</v>
      </c>
      <c r="D34">
        <v>0.424969559142707</v>
      </c>
      <c r="E34">
        <v>52.6183429775829</v>
      </c>
      <c r="F34">
        <v>112.92561011959</v>
      </c>
      <c r="G34">
        <v>17257.0889668975</v>
      </c>
      <c r="H34">
        <v>0.185731024024121</v>
      </c>
      <c r="I34">
        <v>0.141307575007896</v>
      </c>
      <c r="J34">
        <v>12.0622022796261</v>
      </c>
      <c r="K34">
        <v>2.85580122939788</v>
      </c>
    </row>
    <row r="35" spans="1:11">
      <c r="A35">
        <v>33</v>
      </c>
      <c r="B35">
        <v>2.42893964267723</v>
      </c>
      <c r="C35">
        <v>326.493214423225</v>
      </c>
      <c r="D35">
        <v>0.42625592377602</v>
      </c>
      <c r="E35">
        <v>54.0780787053447</v>
      </c>
      <c r="F35">
        <v>107.649258683467</v>
      </c>
      <c r="G35">
        <v>16556.693446092</v>
      </c>
      <c r="H35">
        <v>0.186238092980517</v>
      </c>
      <c r="I35">
        <v>0.141374168491359</v>
      </c>
      <c r="J35">
        <v>12.2812262663687</v>
      </c>
      <c r="K35">
        <v>2.85580122939788</v>
      </c>
    </row>
    <row r="36" spans="1:11">
      <c r="A36">
        <v>34</v>
      </c>
      <c r="B36">
        <v>2.5057902535769</v>
      </c>
      <c r="C36">
        <v>336.418413341302</v>
      </c>
      <c r="D36">
        <v>0.424838743789587</v>
      </c>
      <c r="E36">
        <v>55.0848199438462</v>
      </c>
      <c r="F36">
        <v>104.32747206091</v>
      </c>
      <c r="G36">
        <v>15846.4171949737</v>
      </c>
      <c r="H36">
        <v>0.186588975773666</v>
      </c>
      <c r="I36">
        <v>0.141420337880322</v>
      </c>
      <c r="J36">
        <v>12.4139033974734</v>
      </c>
      <c r="K36">
        <v>2.85580122939788</v>
      </c>
    </row>
    <row r="37" spans="1:11">
      <c r="A37">
        <v>35</v>
      </c>
      <c r="B37">
        <v>2.51307084109672</v>
      </c>
      <c r="C37">
        <v>337.739750723559</v>
      </c>
      <c r="D37">
        <v>0.425653504110565</v>
      </c>
      <c r="E37">
        <v>55.200125793599</v>
      </c>
      <c r="F37">
        <v>103.940809812805</v>
      </c>
      <c r="G37">
        <v>15832.4106235357</v>
      </c>
      <c r="H37">
        <v>0.186647983033168</v>
      </c>
      <c r="I37">
        <v>0.141428109148137</v>
      </c>
      <c r="J37">
        <v>12.4475629876737</v>
      </c>
      <c r="K37">
        <v>2.85580122939788</v>
      </c>
    </row>
    <row r="38" spans="1:11">
      <c r="A38">
        <v>36</v>
      </c>
      <c r="B38">
        <v>2.58703429576684</v>
      </c>
      <c r="C38">
        <v>347.713002010789</v>
      </c>
      <c r="D38">
        <v>0.41814980615979</v>
      </c>
      <c r="E38">
        <v>56.2215756629393</v>
      </c>
      <c r="F38">
        <v>101.738022630104</v>
      </c>
      <c r="G38">
        <v>15393.4314229536</v>
      </c>
      <c r="H38">
        <v>0.187019402027749</v>
      </c>
      <c r="I38">
        <v>0.141477071693803</v>
      </c>
      <c r="J38">
        <v>12.5660555797507</v>
      </c>
      <c r="K38">
        <v>2.85580122939788</v>
      </c>
    </row>
    <row r="39" spans="1:11">
      <c r="A39">
        <v>37</v>
      </c>
      <c r="B39">
        <v>2.63825995394473</v>
      </c>
      <c r="C39">
        <v>353.101277485861</v>
      </c>
      <c r="D39">
        <v>0.418849646658156</v>
      </c>
      <c r="E39">
        <v>56.782496154055</v>
      </c>
      <c r="F39">
        <v>100.196286904278</v>
      </c>
      <c r="G39">
        <v>15233.7198034116</v>
      </c>
      <c r="H39">
        <v>0.187227054807223</v>
      </c>
      <c r="I39">
        <v>0.141504480676</v>
      </c>
      <c r="J39">
        <v>12.6174631896054</v>
      </c>
      <c r="K39">
        <v>2.85580122939788</v>
      </c>
    </row>
    <row r="40" spans="1:11">
      <c r="A40">
        <v>38</v>
      </c>
      <c r="B40">
        <v>2.6397156125297</v>
      </c>
      <c r="C40">
        <v>352.212178484978</v>
      </c>
      <c r="D40">
        <v>0.418397844668549</v>
      </c>
      <c r="E40">
        <v>56.7054652520998</v>
      </c>
      <c r="F40">
        <v>100.449215178825</v>
      </c>
      <c r="G40">
        <v>15259.7035645173</v>
      </c>
      <c r="H40">
        <v>0.187190492379556</v>
      </c>
      <c r="I40">
        <v>0.141499652823125</v>
      </c>
      <c r="J40">
        <v>12.5981093393727</v>
      </c>
      <c r="K40">
        <v>2.85580122939788</v>
      </c>
    </row>
    <row r="41" spans="1:11">
      <c r="A41">
        <v>39</v>
      </c>
      <c r="B41">
        <v>2.69071755035645</v>
      </c>
      <c r="C41">
        <v>358.32107329466</v>
      </c>
      <c r="D41">
        <v>0.419529807774587</v>
      </c>
      <c r="E41">
        <v>57.3369514475066</v>
      </c>
      <c r="F41">
        <v>98.7473723639656</v>
      </c>
      <c r="G41">
        <v>15035.6487560184</v>
      </c>
      <c r="H41">
        <v>0.187407036677603</v>
      </c>
      <c r="I41">
        <v>0.141528257561728</v>
      </c>
      <c r="J41">
        <v>12.6554818855348</v>
      </c>
      <c r="K41">
        <v>2.85580122939788</v>
      </c>
    </row>
    <row r="42" spans="1:11">
      <c r="A42">
        <v>40</v>
      </c>
      <c r="B42">
        <v>2.69226668236147</v>
      </c>
      <c r="C42">
        <v>357.465865391948</v>
      </c>
      <c r="D42">
        <v>0.419337950021504</v>
      </c>
      <c r="E42">
        <v>57.2625668881509</v>
      </c>
      <c r="F42">
        <v>98.9836173915156</v>
      </c>
      <c r="G42">
        <v>15063.885360312</v>
      </c>
      <c r="H42">
        <v>0.187369659321703</v>
      </c>
      <c r="I42">
        <v>0.141523318196222</v>
      </c>
      <c r="J42">
        <v>12.6372241091671</v>
      </c>
      <c r="K42">
        <v>2.85580122939788</v>
      </c>
    </row>
    <row r="43" spans="1:11">
      <c r="A43">
        <v>41</v>
      </c>
      <c r="B43">
        <v>2.74522908651464</v>
      </c>
      <c r="C43">
        <v>363.870789972113</v>
      </c>
      <c r="D43">
        <v>0.420797952999423</v>
      </c>
      <c r="E43">
        <v>57.919698568957</v>
      </c>
      <c r="F43">
        <v>97.2509357579883</v>
      </c>
      <c r="G43">
        <v>14837.223061506</v>
      </c>
      <c r="H43">
        <v>0.187584680036097</v>
      </c>
      <c r="I43">
        <v>0.141551743993901</v>
      </c>
      <c r="J43">
        <v>12.7002347537717</v>
      </c>
      <c r="K43">
        <v>2.85580122939788</v>
      </c>
    </row>
    <row r="44" spans="1:11">
      <c r="A44">
        <v>42</v>
      </c>
      <c r="B44">
        <v>2.74695057916686</v>
      </c>
      <c r="C44">
        <v>363.069940465405</v>
      </c>
      <c r="D44">
        <v>0.420777965559903</v>
      </c>
      <c r="E44">
        <v>57.8499310023711</v>
      </c>
      <c r="F44">
        <v>97.465449148518</v>
      </c>
      <c r="G44">
        <v>14865.6533681168</v>
      </c>
      <c r="H44">
        <v>0.187546879457514</v>
      </c>
      <c r="I44">
        <v>0.141546744798798</v>
      </c>
      <c r="J44">
        <v>12.6835759931108</v>
      </c>
      <c r="K44">
        <v>2.85580122939788</v>
      </c>
    </row>
    <row r="45" spans="1:11">
      <c r="A45">
        <v>43</v>
      </c>
      <c r="B45">
        <v>2.80263695807839</v>
      </c>
      <c r="C45">
        <v>369.86879590592</v>
      </c>
      <c r="D45">
        <v>0.422429853235619</v>
      </c>
      <c r="E45">
        <v>58.5425690667842</v>
      </c>
      <c r="F45">
        <v>95.6826558010396</v>
      </c>
      <c r="G45">
        <v>14628.4591042735</v>
      </c>
      <c r="H45">
        <v>0.187762612664707</v>
      </c>
      <c r="I45">
        <v>0.141575287066132</v>
      </c>
      <c r="J45">
        <v>12.7535353061374</v>
      </c>
      <c r="K45">
        <v>2.85580122939788</v>
      </c>
    </row>
    <row r="46" spans="1:11">
      <c r="A46">
        <v>44</v>
      </c>
      <c r="B46">
        <v>2.80455920824303</v>
      </c>
      <c r="C46">
        <v>369.132921381325</v>
      </c>
      <c r="D46">
        <v>0.422520656563645</v>
      </c>
      <c r="E46">
        <v>58.4784429561688</v>
      </c>
      <c r="F46">
        <v>95.8734012609299</v>
      </c>
      <c r="G46">
        <v>14655.8185140465</v>
      </c>
      <c r="H46">
        <v>0.187724592248749</v>
      </c>
      <c r="I46">
        <v>0.141570254866451</v>
      </c>
      <c r="J46">
        <v>12.7387486097999</v>
      </c>
      <c r="K46">
        <v>2.85580122939788</v>
      </c>
    </row>
    <row r="47" spans="1:11">
      <c r="A47">
        <v>45</v>
      </c>
      <c r="B47">
        <v>2.86354630804643</v>
      </c>
      <c r="C47">
        <v>376.387225494965</v>
      </c>
      <c r="D47">
        <v>0.42426965003</v>
      </c>
      <c r="E47">
        <v>59.2126823896323</v>
      </c>
      <c r="F47">
        <v>94.0336487532844</v>
      </c>
      <c r="G47">
        <v>14404.9823996375</v>
      </c>
      <c r="H47">
        <v>0.187942409593989</v>
      </c>
      <c r="I47">
        <v>0.141599095503718</v>
      </c>
      <c r="J47">
        <v>12.8162946428963</v>
      </c>
      <c r="K47">
        <v>2.85580122939788</v>
      </c>
    </row>
    <row r="48" spans="1:11">
      <c r="A48">
        <v>46</v>
      </c>
      <c r="B48">
        <v>2.86567385996767</v>
      </c>
      <c r="C48">
        <v>375.722885045711</v>
      </c>
      <c r="D48">
        <v>0.424426782197461</v>
      </c>
      <c r="E48">
        <v>59.1548342701975</v>
      </c>
      <c r="F48">
        <v>94.1999158584944</v>
      </c>
      <c r="G48">
        <v>14430.4298514407</v>
      </c>
      <c r="H48">
        <v>0.187904305129908</v>
      </c>
      <c r="I48">
        <v>0.141594048199647</v>
      </c>
      <c r="J48">
        <v>12.803530650655</v>
      </c>
      <c r="K48">
        <v>2.85580122939788</v>
      </c>
    </row>
    <row r="49" spans="1:11">
      <c r="A49">
        <v>47</v>
      </c>
      <c r="B49">
        <v>2.92835782123846</v>
      </c>
      <c r="C49">
        <v>383.459846581674</v>
      </c>
      <c r="D49">
        <v>0.426199860002577</v>
      </c>
      <c r="E49">
        <v>59.9332592989049</v>
      </c>
      <c r="F49">
        <v>92.3066776573646</v>
      </c>
      <c r="G49">
        <v>14166.1064775955</v>
      </c>
      <c r="H49">
        <v>0.188124704627579</v>
      </c>
      <c r="I49">
        <v>0.141623253908901</v>
      </c>
      <c r="J49">
        <v>12.8887304958523</v>
      </c>
      <c r="K49">
        <v>2.85580122939788</v>
      </c>
    </row>
    <row r="50" spans="1:11">
      <c r="A50">
        <v>48</v>
      </c>
      <c r="B50">
        <v>2.93068034202066</v>
      </c>
      <c r="C50">
        <v>382.870513526607</v>
      </c>
      <c r="D50">
        <v>0.426390138616636</v>
      </c>
      <c r="E50">
        <v>59.8820270797648</v>
      </c>
      <c r="F50">
        <v>92.4487606186399</v>
      </c>
      <c r="G50">
        <v>14189.1190220611</v>
      </c>
      <c r="H50">
        <v>0.188086586701725</v>
      </c>
      <c r="I50">
        <v>0.141618200786034</v>
      </c>
      <c r="J50">
        <v>12.8780457504817</v>
      </c>
      <c r="K50">
        <v>2.85580122939788</v>
      </c>
    </row>
    <row r="51" spans="1:11">
      <c r="A51">
        <v>49</v>
      </c>
      <c r="B51">
        <v>2.99746097332589</v>
      </c>
      <c r="C51">
        <v>391.121316780874</v>
      </c>
      <c r="D51">
        <v>0.428127428518267</v>
      </c>
      <c r="E51">
        <v>60.7075946115325</v>
      </c>
      <c r="F51">
        <v>90.5053444936791</v>
      </c>
      <c r="G51">
        <v>13911.8114385616</v>
      </c>
      <c r="H51">
        <v>0.188310184626176</v>
      </c>
      <c r="I51">
        <v>0.141647854200696</v>
      </c>
      <c r="J51">
        <v>12.9708501930341</v>
      </c>
      <c r="K51">
        <v>2.85580122939788</v>
      </c>
    </row>
    <row r="52" spans="1:11">
      <c r="A52">
        <v>50</v>
      </c>
      <c r="B52">
        <v>2.99995971080659</v>
      </c>
      <c r="C52">
        <v>390.608343580421</v>
      </c>
      <c r="D52">
        <v>0.428325736556217</v>
      </c>
      <c r="E52">
        <v>60.6631077298645</v>
      </c>
      <c r="F52">
        <v>90.6242022113548</v>
      </c>
      <c r="G52">
        <v>13932.0886656873</v>
      </c>
      <c r="H52">
        <v>0.18827206834239</v>
      </c>
      <c r="I52">
        <v>0.141642797191474</v>
      </c>
      <c r="J52">
        <v>12.9622325607978</v>
      </c>
      <c r="K52">
        <v>2.85580122939788</v>
      </c>
    </row>
    <row r="53" spans="1:11">
      <c r="A53">
        <v>51</v>
      </c>
      <c r="B53">
        <v>3.07129970241339</v>
      </c>
      <c r="C53">
        <v>399.418686111082</v>
      </c>
      <c r="D53">
        <v>0.429976848046207</v>
      </c>
      <c r="E53">
        <v>61.5402242376291</v>
      </c>
      <c r="F53">
        <v>88.6315034341182</v>
      </c>
      <c r="G53">
        <v>13641.9804171876</v>
      </c>
      <c r="H53">
        <v>0.188499896151866</v>
      </c>
      <c r="I53">
        <v>0.141673036374606</v>
      </c>
      <c r="J53">
        <v>13.0625924228943</v>
      </c>
      <c r="K53">
        <v>2.85580122939788</v>
      </c>
    </row>
    <row r="54" spans="1:11">
      <c r="A54">
        <v>52</v>
      </c>
      <c r="B54">
        <v>3.07395129599763</v>
      </c>
      <c r="C54">
        <v>398.983758629472</v>
      </c>
      <c r="D54">
        <v>0.43016347279226</v>
      </c>
      <c r="E54">
        <v>61.5026492662475</v>
      </c>
      <c r="F54">
        <v>88.7281195889019</v>
      </c>
      <c r="G54">
        <v>13659.2946625708</v>
      </c>
      <c r="H54">
        <v>0.188461825228122</v>
      </c>
      <c r="I54">
        <v>0.141667981192504</v>
      </c>
      <c r="J54">
        <v>13.0559947512561</v>
      </c>
      <c r="K54">
        <v>2.85580122939788</v>
      </c>
    </row>
    <row r="55" spans="1:11">
      <c r="A55">
        <v>53</v>
      </c>
      <c r="B55">
        <v>3.15010529380509</v>
      </c>
      <c r="C55">
        <v>408.36240484333</v>
      </c>
      <c r="D55">
        <v>0.43168542646724</v>
      </c>
      <c r="E55">
        <v>62.431987144248</v>
      </c>
      <c r="F55">
        <v>86.6961351668583</v>
      </c>
      <c r="G55">
        <v>13358.6070522358</v>
      </c>
      <c r="H55">
        <v>0.188693932438159</v>
      </c>
      <c r="I55">
        <v>0.141698814208066</v>
      </c>
      <c r="J55">
        <v>13.1633600125767</v>
      </c>
      <c r="K55">
        <v>2.85580122939788</v>
      </c>
    </row>
    <row r="56" spans="1:11">
      <c r="A56">
        <v>54</v>
      </c>
      <c r="B56">
        <v>3.15288132361643</v>
      </c>
      <c r="C56">
        <v>408.007080876877</v>
      </c>
      <c r="D56">
        <v>0.431844857237013</v>
      </c>
      <c r="E56">
        <v>62.4014824762798</v>
      </c>
      <c r="F56">
        <v>86.7716368335388</v>
      </c>
      <c r="G56">
        <v>13372.8082141266</v>
      </c>
      <c r="H56">
        <v>0.18865596475074</v>
      </c>
      <c r="I56">
        <v>0.141693768460843</v>
      </c>
      <c r="J56">
        <v>13.1586930060763</v>
      </c>
      <c r="K56">
        <v>2.85580122939788</v>
      </c>
    </row>
    <row r="57" spans="1:11">
      <c r="A57">
        <v>55</v>
      </c>
      <c r="B57">
        <v>3.23395181200354</v>
      </c>
      <c r="C57">
        <v>417.94050200845</v>
      </c>
      <c r="D57">
        <v>0.43320039683667</v>
      </c>
      <c r="E57">
        <v>63.381466047047</v>
      </c>
      <c r="F57">
        <v>84.7146096846012</v>
      </c>
      <c r="G57">
        <v>13064.5500056112</v>
      </c>
      <c r="H57">
        <v>0.188891800624902</v>
      </c>
      <c r="I57">
        <v>0.141725123587841</v>
      </c>
      <c r="J57">
        <v>13.2722127776571</v>
      </c>
      <c r="K57">
        <v>2.85580122939788</v>
      </c>
    </row>
    <row r="58" spans="1:11">
      <c r="A58">
        <v>56</v>
      </c>
      <c r="B58">
        <v>3.23682029023316</v>
      </c>
      <c r="C58">
        <v>417.665347216944</v>
      </c>
      <c r="D58">
        <v>0.433320655232724</v>
      </c>
      <c r="E58">
        <v>63.3580916089538</v>
      </c>
      <c r="F58">
        <v>84.7704190327327</v>
      </c>
      <c r="G58">
        <v>13075.5853026344</v>
      </c>
      <c r="H58">
        <v>0.18885396437963</v>
      </c>
      <c r="I58">
        <v>0.141720090968359</v>
      </c>
      <c r="J58">
        <v>13.2693361590117</v>
      </c>
      <c r="K58">
        <v>2.85580122939788</v>
      </c>
    </row>
    <row r="59" spans="1:11">
      <c r="A59">
        <v>57</v>
      </c>
      <c r="B59">
        <v>3.32293142611306</v>
      </c>
      <c r="C59">
        <v>428.150481790959</v>
      </c>
      <c r="D59">
        <v>0.434477579185472</v>
      </c>
      <c r="E59">
        <v>64.3882118797057</v>
      </c>
      <c r="F59">
        <v>82.6993329396346</v>
      </c>
      <c r="G59">
        <v>12761.9640172174</v>
      </c>
      <c r="H59">
        <v>0.189093291114927</v>
      </c>
      <c r="I59">
        <v>0.141751937914102</v>
      </c>
      <c r="J59">
        <v>13.3881986953718</v>
      </c>
      <c r="K59">
        <v>2.85580122939788</v>
      </c>
    </row>
    <row r="60" spans="1:11">
      <c r="A60">
        <v>58</v>
      </c>
      <c r="B60">
        <v>3.32585445877572</v>
      </c>
      <c r="C60">
        <v>427.955334700495</v>
      </c>
      <c r="D60">
        <v>0.434550029558286</v>
      </c>
      <c r="E60">
        <v>64.3719523927307</v>
      </c>
      <c r="F60">
        <v>82.7370437306865</v>
      </c>
      <c r="G60">
        <v>12769.8059785911</v>
      </c>
      <c r="H60">
        <v>0.189055592594364</v>
      </c>
      <c r="I60">
        <v>0.141746919212149</v>
      </c>
      <c r="J60">
        <v>13.3869092168115</v>
      </c>
      <c r="K60">
        <v>2.85580122939788</v>
      </c>
    </row>
    <row r="61" spans="1:11">
      <c r="A61">
        <v>59</v>
      </c>
      <c r="B61">
        <v>3.41698734801608</v>
      </c>
      <c r="C61">
        <v>438.972131125059</v>
      </c>
      <c r="D61">
        <v>0.435467682332672</v>
      </c>
      <c r="E61">
        <v>65.4500067478125</v>
      </c>
      <c r="F61">
        <v>80.6650884893016</v>
      </c>
      <c r="G61">
        <v>12453.1545261492</v>
      </c>
      <c r="H61">
        <v>0.189297776592845</v>
      </c>
      <c r="I61">
        <v>0.141779174847693</v>
      </c>
      <c r="J61">
        <v>13.5100350640129</v>
      </c>
      <c r="K61">
        <v>2.85580122939788</v>
      </c>
    </row>
    <row r="62" spans="1:11">
      <c r="A62">
        <v>60</v>
      </c>
      <c r="B62">
        <v>3.45033457182316</v>
      </c>
      <c r="C62">
        <v>443.57383408345</v>
      </c>
      <c r="D62">
        <v>0.435129384779029</v>
      </c>
      <c r="E62">
        <v>65.8846238031234</v>
      </c>
      <c r="F62">
        <v>79.8375990324643</v>
      </c>
      <c r="G62">
        <v>12295.8871103923</v>
      </c>
      <c r="H62">
        <v>0.18937859954698</v>
      </c>
      <c r="I62">
        <v>0.141789946927984</v>
      </c>
      <c r="J62">
        <v>13.5642949359925</v>
      </c>
      <c r="K62">
        <v>2.85580122939788</v>
      </c>
    </row>
    <row r="63" spans="1:11">
      <c r="A63">
        <v>61</v>
      </c>
      <c r="B63">
        <v>3.62652900065255</v>
      </c>
      <c r="C63">
        <v>468.073688262489</v>
      </c>
      <c r="D63">
        <v>0.434427496418431</v>
      </c>
      <c r="E63">
        <v>68.3377356329159</v>
      </c>
      <c r="F63">
        <v>75.6261849160638</v>
      </c>
      <c r="G63">
        <v>11612.6123946611</v>
      </c>
      <c r="H63">
        <v>0.19015705941862</v>
      </c>
      <c r="I63">
        <v>0.141893893412549</v>
      </c>
      <c r="J63">
        <v>13.7938402683648</v>
      </c>
      <c r="K63">
        <v>2.85580122939788</v>
      </c>
    </row>
    <row r="64" spans="1:11">
      <c r="A64">
        <v>62</v>
      </c>
      <c r="B64">
        <v>3.79340365829864</v>
      </c>
      <c r="C64">
        <v>485.118272110409</v>
      </c>
      <c r="D64">
        <v>0.433907141459129</v>
      </c>
      <c r="E64">
        <v>70.0402250009717</v>
      </c>
      <c r="F64">
        <v>73.047047710958</v>
      </c>
      <c r="G64">
        <v>11210.275579734</v>
      </c>
      <c r="H64">
        <v>0.190656241382274</v>
      </c>
      <c r="I64">
        <v>0.14196073251435</v>
      </c>
      <c r="J64">
        <v>13.9437145503518</v>
      </c>
      <c r="K64">
        <v>2.85580122939788</v>
      </c>
    </row>
    <row r="65" spans="1:11">
      <c r="A65">
        <v>63</v>
      </c>
      <c r="B65">
        <v>3.95679490140777</v>
      </c>
      <c r="C65">
        <v>499.185064443904</v>
      </c>
      <c r="D65">
        <v>0.433619644583139</v>
      </c>
      <c r="E65">
        <v>71.4386125334962</v>
      </c>
      <c r="F65">
        <v>71.1059050282705</v>
      </c>
      <c r="G65">
        <v>10966.0755933065</v>
      </c>
      <c r="H65">
        <v>0.191034246624897</v>
      </c>
      <c r="I65">
        <v>0.142011441971433</v>
      </c>
      <c r="J65">
        <v>14.0641264809797</v>
      </c>
      <c r="K65">
        <v>2.85580122939788</v>
      </c>
    </row>
    <row r="66" spans="1:11">
      <c r="A66">
        <v>64</v>
      </c>
      <c r="B66">
        <v>4.09272062028001</v>
      </c>
      <c r="C66">
        <v>513.794520697248</v>
      </c>
      <c r="D66">
        <v>0.435265177168557</v>
      </c>
      <c r="E66">
        <v>72.8947906945454</v>
      </c>
      <c r="F66">
        <v>69.1781445226743</v>
      </c>
      <c r="G66">
        <v>10788.5725183123</v>
      </c>
      <c r="H66">
        <v>0.191421017201437</v>
      </c>
      <c r="I66">
        <v>0.142063412467844</v>
      </c>
      <c r="J66">
        <v>14.1854862788889</v>
      </c>
      <c r="K66">
        <v>2.85580122939788</v>
      </c>
    </row>
    <row r="67" spans="1:11">
      <c r="A67">
        <v>65</v>
      </c>
      <c r="B67">
        <v>4.1683179548523</v>
      </c>
      <c r="C67">
        <v>523.630451916831</v>
      </c>
      <c r="D67">
        <v>0.437504102593736</v>
      </c>
      <c r="E67">
        <v>73.8363915873065</v>
      </c>
      <c r="F67">
        <v>67.8424512739819</v>
      </c>
      <c r="G67">
        <v>10652.2237392729</v>
      </c>
      <c r="H67">
        <v>0.191707171796348</v>
      </c>
      <c r="I67">
        <v>0.142101918549421</v>
      </c>
      <c r="J67">
        <v>14.2823733058701</v>
      </c>
      <c r="K67">
        <v>2.85580122939788</v>
      </c>
    </row>
    <row r="68" spans="1:11">
      <c r="A68">
        <v>66</v>
      </c>
      <c r="B68">
        <v>4.1799708501948</v>
      </c>
      <c r="C68">
        <v>523.437884731478</v>
      </c>
      <c r="D68">
        <v>0.438869535418842</v>
      </c>
      <c r="E68">
        <v>73.8255668574068</v>
      </c>
      <c r="F68">
        <v>67.7996479480358</v>
      </c>
      <c r="G68">
        <v>10703.1048284891</v>
      </c>
      <c r="H68">
        <v>0.191706593357469</v>
      </c>
      <c r="I68">
        <v>0.142101840664937</v>
      </c>
      <c r="J68">
        <v>14.2781176731491</v>
      </c>
      <c r="K68">
        <v>2.85580122939788</v>
      </c>
    </row>
    <row r="69" spans="1:11">
      <c r="A69">
        <v>67</v>
      </c>
      <c r="B69">
        <v>4.31176516017952</v>
      </c>
      <c r="C69">
        <v>540.391244288344</v>
      </c>
      <c r="D69">
        <v>0.44080077881554</v>
      </c>
      <c r="E69">
        <v>75.4995682211807</v>
      </c>
      <c r="F69">
        <v>65.5547534676988</v>
      </c>
      <c r="G69">
        <v>10337.2434582556</v>
      </c>
      <c r="H69">
        <v>0.192120709251925</v>
      </c>
      <c r="I69">
        <v>0.14215764891172</v>
      </c>
      <c r="J69">
        <v>14.4144094225385</v>
      </c>
      <c r="K69">
        <v>2.85580122939788</v>
      </c>
    </row>
    <row r="70" spans="1:11">
      <c r="A70">
        <v>68</v>
      </c>
      <c r="B70">
        <v>4.36174392885138</v>
      </c>
      <c r="C70">
        <v>546.255935685238</v>
      </c>
      <c r="D70">
        <v>0.441325270817039</v>
      </c>
      <c r="E70">
        <v>76.1173129825848</v>
      </c>
      <c r="F70">
        <v>64.8433606293115</v>
      </c>
      <c r="G70">
        <v>10253.9315768416</v>
      </c>
      <c r="H70">
        <v>0.192346317760009</v>
      </c>
      <c r="I70">
        <v>0.142188094434047</v>
      </c>
      <c r="J70">
        <v>14.4495586527008</v>
      </c>
      <c r="K70">
        <v>2.85580122939788</v>
      </c>
    </row>
    <row r="71" spans="1:11">
      <c r="A71">
        <v>69</v>
      </c>
      <c r="B71">
        <v>4.35890638120726</v>
      </c>
      <c r="C71">
        <v>546.664288145491</v>
      </c>
      <c r="D71">
        <v>0.441540755439606</v>
      </c>
      <c r="E71">
        <v>76.1421843784752</v>
      </c>
      <c r="F71">
        <v>64.7947832019174</v>
      </c>
      <c r="G71">
        <v>10268.810562389</v>
      </c>
      <c r="H71">
        <v>0.192369609724989</v>
      </c>
      <c r="I71">
        <v>0.142191239312394</v>
      </c>
      <c r="J71">
        <v>14.4598210132814</v>
      </c>
      <c r="K71">
        <v>2.85580122939788</v>
      </c>
    </row>
    <row r="72" spans="1:11">
      <c r="A72">
        <v>70</v>
      </c>
      <c r="B72">
        <v>4.43987243866516</v>
      </c>
      <c r="C72">
        <v>557.978329579124</v>
      </c>
      <c r="D72">
        <v>0.440890970769115</v>
      </c>
      <c r="E72">
        <v>77.2579805222198</v>
      </c>
      <c r="F72">
        <v>63.4821676389928</v>
      </c>
      <c r="G72">
        <v>10014.6370013957</v>
      </c>
      <c r="H72">
        <v>0.192652836552295</v>
      </c>
      <c r="I72">
        <v>0.142229505461078</v>
      </c>
      <c r="J72">
        <v>14.5461333065103</v>
      </c>
      <c r="K72">
        <v>2.85580122939788</v>
      </c>
    </row>
    <row r="73" spans="1:11">
      <c r="A73">
        <v>71</v>
      </c>
      <c r="B73">
        <v>4.45685945574391</v>
      </c>
      <c r="C73">
        <v>561.993554721851</v>
      </c>
      <c r="D73">
        <v>0.440794450420529</v>
      </c>
      <c r="E73">
        <v>77.6225890640204</v>
      </c>
      <c r="F73">
        <v>63.0286485265983</v>
      </c>
      <c r="G73">
        <v>9964.75092232714</v>
      </c>
      <c r="H73">
        <v>0.192788218261841</v>
      </c>
      <c r="I73">
        <v>0.142247812828901</v>
      </c>
      <c r="J73">
        <v>14.5901344918145</v>
      </c>
      <c r="K73">
        <v>2.85580122939788</v>
      </c>
    </row>
    <row r="74" spans="1:11">
      <c r="A74">
        <v>72</v>
      </c>
      <c r="B74">
        <v>4.45345555760295</v>
      </c>
      <c r="C74">
        <v>562.242055960668</v>
      </c>
      <c r="D74">
        <v>0.440704969351871</v>
      </c>
      <c r="E74">
        <v>77.6347833099942</v>
      </c>
      <c r="F74">
        <v>63.0006654539349</v>
      </c>
      <c r="G74">
        <v>9975.21347771468</v>
      </c>
      <c r="H74">
        <v>0.192810424500984</v>
      </c>
      <c r="I74">
        <v>0.142250816731993</v>
      </c>
      <c r="J74">
        <v>14.597551056022</v>
      </c>
      <c r="K74">
        <v>2.85580122939788</v>
      </c>
    </row>
    <row r="75" spans="1:11">
      <c r="A75">
        <v>73</v>
      </c>
      <c r="B75">
        <v>4.53613156292524</v>
      </c>
      <c r="C75">
        <v>573.025201188893</v>
      </c>
      <c r="D75">
        <v>0.440152516770854</v>
      </c>
      <c r="E75">
        <v>78.709699839631</v>
      </c>
      <c r="F75">
        <v>61.8163396254426</v>
      </c>
      <c r="G75">
        <v>9734.8426571589</v>
      </c>
      <c r="H75">
        <v>0.193071044980155</v>
      </c>
      <c r="I75">
        <v>0.142286092740614</v>
      </c>
      <c r="J75">
        <v>14.6711320415932</v>
      </c>
      <c r="K75">
        <v>2.85580122939788</v>
      </c>
    </row>
    <row r="76" spans="1:11">
      <c r="A76">
        <v>74</v>
      </c>
      <c r="B76">
        <v>4.53160164683619</v>
      </c>
      <c r="C76">
        <v>573.195351829584</v>
      </c>
      <c r="D76">
        <v>0.439980210903466</v>
      </c>
      <c r="E76">
        <v>78.7141745557544</v>
      </c>
      <c r="F76">
        <v>61.7978561113624</v>
      </c>
      <c r="G76">
        <v>9744.29793036023</v>
      </c>
      <c r="H76">
        <v>0.193094877282334</v>
      </c>
      <c r="I76">
        <v>0.142289320477724</v>
      </c>
      <c r="J76">
        <v>14.6776747360089</v>
      </c>
      <c r="K76">
        <v>2.85580122939788</v>
      </c>
    </row>
    <row r="77" spans="1:11">
      <c r="A77">
        <v>75</v>
      </c>
      <c r="B77">
        <v>4.610425387475</v>
      </c>
      <c r="C77">
        <v>584.475681396117</v>
      </c>
      <c r="D77">
        <v>0.439303507996899</v>
      </c>
      <c r="E77">
        <v>79.8279920349203</v>
      </c>
      <c r="F77">
        <v>60.6062329559961</v>
      </c>
      <c r="G77">
        <v>9507.00665473191</v>
      </c>
      <c r="H77">
        <v>0.193383438813486</v>
      </c>
      <c r="I77">
        <v>0.142328427718492</v>
      </c>
      <c r="J77">
        <v>14.7564529466519</v>
      </c>
      <c r="K77">
        <v>2.85580122939788</v>
      </c>
    </row>
    <row r="78" spans="1:11">
      <c r="A78">
        <v>76</v>
      </c>
      <c r="B78">
        <v>4.68000584195392</v>
      </c>
      <c r="C78">
        <v>595.630430978833</v>
      </c>
      <c r="D78">
        <v>0.43828712389509</v>
      </c>
      <c r="E78">
        <v>80.9158266045738</v>
      </c>
      <c r="F78">
        <v>59.472048278462</v>
      </c>
      <c r="G78">
        <v>9292.69461604449</v>
      </c>
      <c r="H78">
        <v>0.193704265486692</v>
      </c>
      <c r="I78">
        <v>0.142371963602531</v>
      </c>
      <c r="J78">
        <v>14.8372791860241</v>
      </c>
      <c r="K78">
        <v>2.85580122939788</v>
      </c>
    </row>
    <row r="79" spans="1:11">
      <c r="A79">
        <v>77</v>
      </c>
      <c r="B79">
        <v>4.69163769738906</v>
      </c>
      <c r="C79">
        <v>598.893926400823</v>
      </c>
      <c r="D79">
        <v>0.437591471555701</v>
      </c>
      <c r="E79">
        <v>81.2156914060678</v>
      </c>
      <c r="F79">
        <v>59.1479787952014</v>
      </c>
      <c r="G79">
        <v>9245.88464044318</v>
      </c>
      <c r="H79">
        <v>0.193843297534591</v>
      </c>
      <c r="I79">
        <v>0.142390848396225</v>
      </c>
      <c r="J79">
        <v>14.867609450774</v>
      </c>
      <c r="K79">
        <v>2.85580122939788</v>
      </c>
    </row>
    <row r="80" spans="1:11">
      <c r="A80">
        <v>78</v>
      </c>
      <c r="B80">
        <v>4.68660095690009</v>
      </c>
      <c r="C80">
        <v>598.833066889287</v>
      </c>
      <c r="D80">
        <v>0.437374526107931</v>
      </c>
      <c r="E80">
        <v>81.2008499550614</v>
      </c>
      <c r="F80">
        <v>59.1538756086331</v>
      </c>
      <c r="G80">
        <v>9254.31047397382</v>
      </c>
      <c r="H80">
        <v>0.193864728252909</v>
      </c>
      <c r="I80">
        <v>0.142393760323959</v>
      </c>
      <c r="J80">
        <v>14.8705838689629</v>
      </c>
      <c r="K80">
        <v>2.85580122939788</v>
      </c>
    </row>
    <row r="81" spans="1:11">
      <c r="A81">
        <v>79</v>
      </c>
      <c r="B81">
        <v>4.76706696550485</v>
      </c>
      <c r="C81">
        <v>609.700535997965</v>
      </c>
      <c r="D81">
        <v>0.436825843704665</v>
      </c>
      <c r="E81">
        <v>82.2847696986567</v>
      </c>
      <c r="F81">
        <v>58.1005253685099</v>
      </c>
      <c r="G81">
        <v>9042.02812684865</v>
      </c>
      <c r="H81">
        <v>0.194138833047781</v>
      </c>
      <c r="I81">
        <v>0.142431027814417</v>
      </c>
      <c r="J81">
        <v>14.9369507278777</v>
      </c>
      <c r="K81">
        <v>2.85580122939788</v>
      </c>
    </row>
    <row r="82" spans="1:11">
      <c r="A82">
        <v>80</v>
      </c>
      <c r="B82">
        <v>4.83202664062226</v>
      </c>
      <c r="C82">
        <v>620.209759387472</v>
      </c>
      <c r="D82">
        <v>0.43575899507906</v>
      </c>
      <c r="E82">
        <v>83.3156541374896</v>
      </c>
      <c r="F82">
        <v>57.1167476077942</v>
      </c>
      <c r="G82">
        <v>8852.21426787778</v>
      </c>
      <c r="H82">
        <v>0.194464144470857</v>
      </c>
      <c r="I82">
        <v>0.14247531304496</v>
      </c>
      <c r="J82">
        <v>15.0050002526026</v>
      </c>
      <c r="K82">
        <v>2.85580122939788</v>
      </c>
    </row>
    <row r="83" spans="1:11">
      <c r="A83">
        <v>81</v>
      </c>
      <c r="B83">
        <v>4.82548082520868</v>
      </c>
      <c r="C83">
        <v>619.96316060537</v>
      </c>
      <c r="D83">
        <v>0.435528120967924</v>
      </c>
      <c r="E83">
        <v>83.2833517983766</v>
      </c>
      <c r="F83">
        <v>57.1393451630008</v>
      </c>
      <c r="G83">
        <v>8861.66621969568</v>
      </c>
      <c r="H83">
        <v>0.194486145419223</v>
      </c>
      <c r="I83">
        <v>0.142478310253112</v>
      </c>
      <c r="J83">
        <v>15.0060964237032</v>
      </c>
      <c r="K83">
        <v>2.85580122939788</v>
      </c>
    </row>
    <row r="84" spans="1:11">
      <c r="A84">
        <v>82</v>
      </c>
      <c r="B84">
        <v>4.89766276542279</v>
      </c>
      <c r="C84">
        <v>630.499176910757</v>
      </c>
      <c r="D84">
        <v>0.43478768885969</v>
      </c>
      <c r="E84">
        <v>84.3314325333968</v>
      </c>
      <c r="F84">
        <v>56.185341044628</v>
      </c>
      <c r="G84">
        <v>8672.35768906279</v>
      </c>
      <c r="H84">
        <v>0.194787619917871</v>
      </c>
      <c r="I84">
        <v>0.142519408180621</v>
      </c>
      <c r="J84">
        <v>15.0672674478477</v>
      </c>
      <c r="K84">
        <v>2.85580122939788</v>
      </c>
    </row>
    <row r="85" spans="1:11">
      <c r="A85">
        <v>83</v>
      </c>
      <c r="B85">
        <v>4.90365611808293</v>
      </c>
      <c r="C85">
        <v>632.753873318436</v>
      </c>
      <c r="D85">
        <v>0.434103678239598</v>
      </c>
      <c r="E85">
        <v>84.5427107365892</v>
      </c>
      <c r="F85">
        <v>55.9851114648459</v>
      </c>
      <c r="G85">
        <v>8639.59231902876</v>
      </c>
      <c r="H85">
        <v>0.194926603487835</v>
      </c>
      <c r="I85">
        <v>0.142538372288083</v>
      </c>
      <c r="J85">
        <v>15.083671360104</v>
      </c>
      <c r="K85">
        <v>2.85580122939788</v>
      </c>
    </row>
    <row r="86" spans="1:11">
      <c r="A86">
        <v>84</v>
      </c>
      <c r="B86">
        <v>4.89712793328472</v>
      </c>
      <c r="C86">
        <v>632.355358100017</v>
      </c>
      <c r="D86">
        <v>0.433925214946518</v>
      </c>
      <c r="E86">
        <v>84.4982595773362</v>
      </c>
      <c r="F86">
        <v>56.0202882843221</v>
      </c>
      <c r="G86">
        <v>8648.70100367857</v>
      </c>
      <c r="H86">
        <v>0.194946750180461</v>
      </c>
      <c r="I86">
        <v>0.142541122188215</v>
      </c>
      <c r="J86">
        <v>15.0824950384701</v>
      </c>
      <c r="K86">
        <v>2.85580122939788</v>
      </c>
    </row>
    <row r="87" spans="1:11">
      <c r="A87">
        <v>85</v>
      </c>
      <c r="B87">
        <v>4.97168330174355</v>
      </c>
      <c r="C87">
        <v>642.605214687531</v>
      </c>
      <c r="D87">
        <v>0.433408232985735</v>
      </c>
      <c r="E87">
        <v>85.5242210007936</v>
      </c>
      <c r="F87">
        <v>55.1275720195987</v>
      </c>
      <c r="G87">
        <v>8476.47898679647</v>
      </c>
      <c r="H87">
        <v>0.195221816290568</v>
      </c>
      <c r="I87">
        <v>0.142578690143198</v>
      </c>
      <c r="J87">
        <v>15.1387400207511</v>
      </c>
      <c r="K87">
        <v>2.85580122939788</v>
      </c>
    </row>
    <row r="88" spans="1:11">
      <c r="A88">
        <v>86</v>
      </c>
      <c r="B88">
        <v>4.96395049771707</v>
      </c>
      <c r="C88">
        <v>642.05118113951</v>
      </c>
      <c r="D88">
        <v>0.433246709973777</v>
      </c>
      <c r="E88">
        <v>85.4652842129491</v>
      </c>
      <c r="F88">
        <v>55.1750301102843</v>
      </c>
      <c r="G88">
        <v>8486.72243051042</v>
      </c>
      <c r="H88">
        <v>0.195243037359872</v>
      </c>
      <c r="I88">
        <v>0.142581590261851</v>
      </c>
      <c r="J88">
        <v>15.1361218960852</v>
      </c>
      <c r="K88">
        <v>2.85580122939788</v>
      </c>
    </row>
    <row r="89" spans="1:11">
      <c r="A89">
        <v>87</v>
      </c>
      <c r="B89">
        <v>5.02947169609182</v>
      </c>
      <c r="C89">
        <v>651.699849841887</v>
      </c>
      <c r="D89">
        <v>0.432580727723991</v>
      </c>
      <c r="E89">
        <v>86.4298318369213</v>
      </c>
      <c r="F89">
        <v>54.3588317955489</v>
      </c>
      <c r="G89">
        <v>8330.88479857961</v>
      </c>
      <c r="H89">
        <v>0.195536609034613</v>
      </c>
      <c r="I89">
        <v>0.142621736706101</v>
      </c>
      <c r="J89">
        <v>15.187623337167</v>
      </c>
      <c r="K89">
        <v>2.85580122939788</v>
      </c>
    </row>
    <row r="90" spans="1:11">
      <c r="A90">
        <v>88</v>
      </c>
      <c r="B90">
        <v>5.02142974294073</v>
      </c>
      <c r="C90">
        <v>651.020847731067</v>
      </c>
      <c r="D90">
        <v>0.43246053454265</v>
      </c>
      <c r="E90">
        <v>86.3599239043485</v>
      </c>
      <c r="F90">
        <v>54.4154170345015</v>
      </c>
      <c r="G90">
        <v>8343.30587483604</v>
      </c>
      <c r="H90">
        <v>0.195557831996024</v>
      </c>
      <c r="I90">
        <v>0.14262464088307</v>
      </c>
      <c r="J90">
        <v>15.1838078744551</v>
      </c>
      <c r="K90">
        <v>2.85580122939788</v>
      </c>
    </row>
    <row r="91" spans="1:11">
      <c r="A91">
        <v>89</v>
      </c>
      <c r="B91">
        <v>5.08211089442498</v>
      </c>
      <c r="C91">
        <v>660.002878222028</v>
      </c>
      <c r="D91">
        <v>0.431861080463618</v>
      </c>
      <c r="E91">
        <v>87.2619517212878</v>
      </c>
      <c r="F91">
        <v>53.6754927947142</v>
      </c>
      <c r="G91">
        <v>8203.30176631732</v>
      </c>
      <c r="H91">
        <v>0.195842965549565</v>
      </c>
      <c r="I91">
        <v>0.142663683742919</v>
      </c>
      <c r="J91">
        <v>15.2293111479663</v>
      </c>
      <c r="K91">
        <v>2.85580122939788</v>
      </c>
    </row>
    <row r="92" spans="1:11">
      <c r="A92">
        <v>90</v>
      </c>
      <c r="B92">
        <v>5.06564862782883</v>
      </c>
      <c r="C92">
        <v>659.603504337171</v>
      </c>
      <c r="D92">
        <v>0.431533325045589</v>
      </c>
      <c r="E92">
        <v>87.2448342917693</v>
      </c>
      <c r="F92">
        <v>53.7009054326044</v>
      </c>
      <c r="G92">
        <v>8195.98381614922</v>
      </c>
      <c r="H92">
        <v>0.19591105016175</v>
      </c>
      <c r="I92">
        <v>0.142673013286179</v>
      </c>
      <c r="J92">
        <v>15.2189701715038</v>
      </c>
      <c r="K92">
        <v>2.85580122939788</v>
      </c>
    </row>
    <row r="93" spans="1:11">
      <c r="A93">
        <v>91</v>
      </c>
      <c r="B93">
        <v>5.28433378272756</v>
      </c>
      <c r="C93">
        <v>684.705072561839</v>
      </c>
      <c r="D93">
        <v>0.432194907531418</v>
      </c>
      <c r="E93">
        <v>89.7136841700826</v>
      </c>
      <c r="F93">
        <v>51.7550783866759</v>
      </c>
      <c r="G93">
        <v>7910.90727238968</v>
      </c>
      <c r="H93">
        <v>0.196575297557332</v>
      </c>
      <c r="I93">
        <v>0.142764172265122</v>
      </c>
      <c r="J93">
        <v>15.3603839237343</v>
      </c>
      <c r="K93">
        <v>2.85580122939788</v>
      </c>
    </row>
    <row r="94" spans="1:11">
      <c r="A94">
        <v>92</v>
      </c>
      <c r="B94">
        <v>5.41462578770247</v>
      </c>
      <c r="C94">
        <v>702.381200420979</v>
      </c>
      <c r="D94">
        <v>0.432869639312717</v>
      </c>
      <c r="E94">
        <v>91.442509125579</v>
      </c>
      <c r="F94">
        <v>50.4193750829611</v>
      </c>
      <c r="G94">
        <v>7720.27172848511</v>
      </c>
      <c r="H94">
        <v>0.197051726065996</v>
      </c>
      <c r="I94">
        <v>0.14282970968431</v>
      </c>
      <c r="J94">
        <v>15.4598235893238</v>
      </c>
      <c r="K94">
        <v>2.85580122939788</v>
      </c>
    </row>
    <row r="95" spans="1:11">
      <c r="A95">
        <v>93</v>
      </c>
      <c r="B95">
        <v>5.4861401466715</v>
      </c>
      <c r="C95">
        <v>715.49943073723</v>
      </c>
      <c r="D95">
        <v>0.43349517375631</v>
      </c>
      <c r="E95">
        <v>92.727489175905</v>
      </c>
      <c r="F95">
        <v>49.4278341114162</v>
      </c>
      <c r="G95">
        <v>7566.27864010155</v>
      </c>
      <c r="H95">
        <v>0.19744316384827</v>
      </c>
      <c r="I95">
        <v>0.142883651947128</v>
      </c>
      <c r="J95">
        <v>15.5322696364561</v>
      </c>
      <c r="K95">
        <v>2.85580122939788</v>
      </c>
    </row>
    <row r="96" spans="1:11">
      <c r="A96">
        <v>94</v>
      </c>
      <c r="B96">
        <v>5.57945084244129</v>
      </c>
      <c r="C96">
        <v>729.421517375781</v>
      </c>
      <c r="D96">
        <v>0.433155254574321</v>
      </c>
      <c r="E96">
        <v>94.0841207922549</v>
      </c>
      <c r="F96">
        <v>48.4135384895</v>
      </c>
      <c r="G96">
        <v>7370.098850223</v>
      </c>
      <c r="H96">
        <v>0.197866624904437</v>
      </c>
      <c r="I96">
        <v>0.142942104740535</v>
      </c>
      <c r="J96">
        <v>15.6064926652843</v>
      </c>
      <c r="K96">
        <v>2.85580122939788</v>
      </c>
    </row>
    <row r="97" spans="1:11">
      <c r="A97">
        <v>95</v>
      </c>
      <c r="B97">
        <v>5.6342114891286</v>
      </c>
      <c r="C97">
        <v>734.927971986161</v>
      </c>
      <c r="D97">
        <v>0.431964128506544</v>
      </c>
      <c r="E97">
        <v>94.6576872070473</v>
      </c>
      <c r="F97">
        <v>48.059250290948</v>
      </c>
      <c r="G97">
        <v>7296.89943614559</v>
      </c>
      <c r="H97">
        <v>0.198025710150119</v>
      </c>
      <c r="I97">
        <v>0.142964090375754</v>
      </c>
      <c r="J97">
        <v>15.6239863984638</v>
      </c>
      <c r="K97">
        <v>2.85580122939788</v>
      </c>
    </row>
    <row r="98" spans="1:11">
      <c r="A98">
        <v>96</v>
      </c>
      <c r="B98">
        <v>5.6499091534339</v>
      </c>
      <c r="C98">
        <v>735.956141679347</v>
      </c>
      <c r="D98">
        <v>0.433126255743394</v>
      </c>
      <c r="E98">
        <v>94.7675757015178</v>
      </c>
      <c r="F98">
        <v>47.9499483598291</v>
      </c>
      <c r="G98">
        <v>7289.71189726935</v>
      </c>
      <c r="H98">
        <v>0.198046321569134</v>
      </c>
      <c r="I98">
        <v>0.142966939926311</v>
      </c>
      <c r="J98">
        <v>15.626081405528</v>
      </c>
      <c r="K98">
        <v>2.85580122939788</v>
      </c>
    </row>
    <row r="99" spans="1:11">
      <c r="A99">
        <v>97</v>
      </c>
      <c r="B99">
        <v>5.76767633346662</v>
      </c>
      <c r="C99">
        <v>752.955895863659</v>
      </c>
      <c r="D99">
        <v>0.43072823353628</v>
      </c>
      <c r="E99">
        <v>96.431159143874</v>
      </c>
      <c r="F99">
        <v>46.9418569579968</v>
      </c>
      <c r="G99">
        <v>7113.74202337485</v>
      </c>
      <c r="H99">
        <v>0.198585979436109</v>
      </c>
      <c r="I99">
        <v>0.143041633480918</v>
      </c>
      <c r="J99">
        <v>15.7101518064643</v>
      </c>
      <c r="K99">
        <v>2.85580122939788</v>
      </c>
    </row>
    <row r="100" spans="1:11">
      <c r="A100">
        <v>98</v>
      </c>
      <c r="B100">
        <v>5.81856213380933</v>
      </c>
      <c r="C100">
        <v>759.302546304894</v>
      </c>
      <c r="D100">
        <v>0.4301975170432</v>
      </c>
      <c r="E100">
        <v>97.0143519159299</v>
      </c>
      <c r="F100">
        <v>46.5541226787298</v>
      </c>
      <c r="G100">
        <v>7034.86397453687</v>
      </c>
      <c r="H100">
        <v>0.198716467574679</v>
      </c>
      <c r="I100">
        <v>0.143059718874008</v>
      </c>
      <c r="J100">
        <v>15.7492321358768</v>
      </c>
      <c r="K100">
        <v>2.85580122939788</v>
      </c>
    </row>
    <row r="101" spans="1:11">
      <c r="A101">
        <v>99</v>
      </c>
      <c r="B101">
        <v>5.82332999311437</v>
      </c>
      <c r="C101">
        <v>758.218781092529</v>
      </c>
      <c r="D101">
        <v>0.43015670120763</v>
      </c>
      <c r="E101">
        <v>96.9251600533081</v>
      </c>
      <c r="F101">
        <v>46.6208105538061</v>
      </c>
      <c r="G101">
        <v>7049.93533741847</v>
      </c>
      <c r="H101">
        <v>0.198683455676741</v>
      </c>
      <c r="I101">
        <v>0.143055142585003</v>
      </c>
      <c r="J101">
        <v>15.7393602508868</v>
      </c>
      <c r="K101">
        <v>2.85580122939788</v>
      </c>
    </row>
    <row r="102" spans="1:11">
      <c r="A102">
        <v>100</v>
      </c>
      <c r="B102">
        <v>5.92313212912533</v>
      </c>
      <c r="C102">
        <v>772.27634537117</v>
      </c>
      <c r="D102">
        <v>0.430174970413933</v>
      </c>
      <c r="E102">
        <v>98.2970300776024</v>
      </c>
      <c r="F102">
        <v>45.7706036352079</v>
      </c>
      <c r="G102">
        <v>6916.99644491581</v>
      </c>
      <c r="H102">
        <v>0.199110682490316</v>
      </c>
      <c r="I102">
        <v>0.143114414510697</v>
      </c>
      <c r="J102">
        <v>15.8060756475892</v>
      </c>
      <c r="K102">
        <v>2.85580122939788</v>
      </c>
    </row>
    <row r="103" spans="1:11">
      <c r="A103">
        <v>101</v>
      </c>
      <c r="B103">
        <v>5.9880522135148</v>
      </c>
      <c r="C103">
        <v>780.166559402108</v>
      </c>
      <c r="D103">
        <v>0.430284716533423</v>
      </c>
      <c r="E103">
        <v>99.0627642095146</v>
      </c>
      <c r="F103">
        <v>45.3067040308478</v>
      </c>
      <c r="G103">
        <v>6860.49618029525</v>
      </c>
      <c r="H103">
        <v>0.199361311952452</v>
      </c>
      <c r="I103">
        <v>0.143149233752606</v>
      </c>
      <c r="J103">
        <v>15.8443266575869</v>
      </c>
      <c r="K103">
        <v>2.85580122939788</v>
      </c>
    </row>
    <row r="104" spans="1:11">
      <c r="A104">
        <v>102</v>
      </c>
      <c r="B104">
        <v>5.9923657796051</v>
      </c>
      <c r="C104">
        <v>779.051816464743</v>
      </c>
      <c r="D104">
        <v>0.430382443397819</v>
      </c>
      <c r="E104">
        <v>98.972607055633</v>
      </c>
      <c r="F104">
        <v>45.3717353776723</v>
      </c>
      <c r="G104">
        <v>6873.93134068973</v>
      </c>
      <c r="H104">
        <v>0.199319492642347</v>
      </c>
      <c r="I104">
        <v>0.143143421458642</v>
      </c>
      <c r="J104">
        <v>15.8340422667699</v>
      </c>
      <c r="K104">
        <v>2.85580122939788</v>
      </c>
    </row>
    <row r="105" spans="1:11">
      <c r="A105">
        <v>103</v>
      </c>
      <c r="B105">
        <v>6.01402480885266</v>
      </c>
      <c r="C105">
        <v>782.44963030953</v>
      </c>
      <c r="D105">
        <v>0.430254877194991</v>
      </c>
      <c r="E105">
        <v>99.3042353060038</v>
      </c>
      <c r="F105">
        <v>45.1743515763453</v>
      </c>
      <c r="G105">
        <v>6837.08308761657</v>
      </c>
      <c r="H105">
        <v>0.199423749225567</v>
      </c>
      <c r="I105">
        <v>0.143157913482413</v>
      </c>
      <c r="J105">
        <v>15.8493424196218</v>
      </c>
      <c r="K105">
        <v>2.85580122939788</v>
      </c>
    </row>
    <row r="106" spans="1:11">
      <c r="A106">
        <v>104</v>
      </c>
      <c r="B106">
        <v>6.01905830112879</v>
      </c>
      <c r="C106">
        <v>781.76123123913</v>
      </c>
      <c r="D106">
        <v>0.430427153148491</v>
      </c>
      <c r="E106">
        <v>99.249570348553</v>
      </c>
      <c r="F106">
        <v>45.2142951551392</v>
      </c>
      <c r="G106">
        <v>6850.42371948461</v>
      </c>
      <c r="H106">
        <v>0.199394436796222</v>
      </c>
      <c r="I106">
        <v>0.143153838336342</v>
      </c>
      <c r="J106">
        <v>15.8430128723473</v>
      </c>
      <c r="K106">
        <v>2.85580122939788</v>
      </c>
    </row>
    <row r="107" spans="1:11">
      <c r="A107">
        <v>105</v>
      </c>
      <c r="B107">
        <v>6.11549742899495</v>
      </c>
      <c r="C107">
        <v>796.20061184345</v>
      </c>
      <c r="D107">
        <v>0.43035213571737</v>
      </c>
      <c r="E107">
        <v>100.646204974763</v>
      </c>
      <c r="F107">
        <v>44.3926098646307</v>
      </c>
      <c r="G107">
        <v>6719.25721322558</v>
      </c>
      <c r="H107">
        <v>0.199842808831409</v>
      </c>
      <c r="I107">
        <v>0.143216225830088</v>
      </c>
      <c r="J107">
        <v>15.9113923938244</v>
      </c>
      <c r="K107">
        <v>2.85580122939788</v>
      </c>
    </row>
    <row r="108" spans="1:11">
      <c r="A108">
        <v>106</v>
      </c>
      <c r="B108">
        <v>6.22750674675262</v>
      </c>
      <c r="C108">
        <v>809.998351383934</v>
      </c>
      <c r="D108">
        <v>0.430653599305961</v>
      </c>
      <c r="E108">
        <v>102.003677059034</v>
      </c>
      <c r="F108">
        <v>43.6350891527196</v>
      </c>
      <c r="G108">
        <v>6608.00600495402</v>
      </c>
      <c r="H108">
        <v>0.200246316851581</v>
      </c>
      <c r="I108">
        <v>0.143272467346247</v>
      </c>
      <c r="J108">
        <v>15.9690453122012</v>
      </c>
      <c r="K108">
        <v>2.85580122939788</v>
      </c>
    </row>
    <row r="109" spans="1:11">
      <c r="A109">
        <v>107</v>
      </c>
      <c r="B109">
        <v>6.3305355356723</v>
      </c>
      <c r="C109">
        <v>821.207607672779</v>
      </c>
      <c r="D109">
        <v>0.431308964361674</v>
      </c>
      <c r="E109">
        <v>103.121244833266</v>
      </c>
      <c r="F109">
        <v>43.0386979755493</v>
      </c>
      <c r="G109">
        <v>6524.36317246617</v>
      </c>
      <c r="H109">
        <v>0.200535242318717</v>
      </c>
      <c r="I109">
        <v>0.143312794288204</v>
      </c>
      <c r="J109">
        <v>16.0112114035307</v>
      </c>
      <c r="K109">
        <v>2.85580122939788</v>
      </c>
    </row>
    <row r="110" spans="1:11">
      <c r="A110">
        <v>108</v>
      </c>
      <c r="B110">
        <v>6.38692740836953</v>
      </c>
      <c r="C110">
        <v>826.371574176937</v>
      </c>
      <c r="D110">
        <v>0.431803175808379</v>
      </c>
      <c r="E110">
        <v>103.63869248234</v>
      </c>
      <c r="F110">
        <v>42.7694224885843</v>
      </c>
      <c r="G110">
        <v>6496.45516081088</v>
      </c>
      <c r="H110">
        <v>0.200656242812418</v>
      </c>
      <c r="I110">
        <v>0.143329696901951</v>
      </c>
      <c r="J110">
        <v>16.0304564788252</v>
      </c>
      <c r="K110">
        <v>2.85580122939788</v>
      </c>
    </row>
    <row r="111" spans="1:11">
      <c r="A111">
        <v>109</v>
      </c>
      <c r="B111">
        <v>6.383855962935</v>
      </c>
      <c r="C111">
        <v>826.546890475316</v>
      </c>
      <c r="D111">
        <v>0.431638431333796</v>
      </c>
      <c r="E111">
        <v>103.649582234953</v>
      </c>
      <c r="F111">
        <v>42.7601981320609</v>
      </c>
      <c r="G111">
        <v>6493.36681412183</v>
      </c>
      <c r="H111">
        <v>0.200679784186804</v>
      </c>
      <c r="I111">
        <v>0.143332986360264</v>
      </c>
      <c r="J111">
        <v>16.0325331855776</v>
      </c>
      <c r="K111">
        <v>2.85580122939788</v>
      </c>
    </row>
    <row r="112" spans="1:11">
      <c r="A112">
        <v>110</v>
      </c>
      <c r="B112">
        <v>6.51956287772405</v>
      </c>
      <c r="C112">
        <v>844.03268738382</v>
      </c>
      <c r="D112">
        <v>0.432163127609857</v>
      </c>
      <c r="E112">
        <v>105.349019935382</v>
      </c>
      <c r="F112">
        <v>41.8727632916421</v>
      </c>
      <c r="G112">
        <v>6363.86901265715</v>
      </c>
      <c r="H112">
        <v>0.201169812247853</v>
      </c>
      <c r="I112">
        <v>0.1434015288855</v>
      </c>
      <c r="J112">
        <v>16.1067572277996</v>
      </c>
      <c r="K112">
        <v>2.85580122939788</v>
      </c>
    </row>
    <row r="113" spans="1:11">
      <c r="A113">
        <v>111</v>
      </c>
      <c r="B113">
        <v>6.58478034893593</v>
      </c>
      <c r="C113">
        <v>852.447575077395</v>
      </c>
      <c r="D113">
        <v>0.432291749616743</v>
      </c>
      <c r="E113">
        <v>106.158362805952</v>
      </c>
      <c r="F113">
        <v>41.4585107218724</v>
      </c>
      <c r="G113">
        <v>6307.7901399916</v>
      </c>
      <c r="H113">
        <v>0.201430801113429</v>
      </c>
      <c r="I113">
        <v>0.143438089447536</v>
      </c>
      <c r="J113">
        <v>16.1436806929734</v>
      </c>
      <c r="K113">
        <v>2.85580122939788</v>
      </c>
    </row>
    <row r="114" spans="1:11">
      <c r="A114">
        <v>112</v>
      </c>
      <c r="B114">
        <v>6.59231823053119</v>
      </c>
      <c r="C114">
        <v>852.27660766376</v>
      </c>
      <c r="D114">
        <v>0.432509682380755</v>
      </c>
      <c r="E114">
        <v>106.150294158893</v>
      </c>
      <c r="F114">
        <v>41.4670265326603</v>
      </c>
      <c r="G114">
        <v>6313.87741589775</v>
      </c>
      <c r="H114">
        <v>0.201399763535644</v>
      </c>
      <c r="I114">
        <v>0.143433739561076</v>
      </c>
      <c r="J114">
        <v>16.1414847352048</v>
      </c>
      <c r="K114">
        <v>2.85580122939788</v>
      </c>
    </row>
    <row r="115" spans="1:11">
      <c r="A115">
        <v>113</v>
      </c>
      <c r="B115">
        <v>6.68994466333577</v>
      </c>
      <c r="C115">
        <v>864.462433032347</v>
      </c>
      <c r="D115">
        <v>0.432988913079591</v>
      </c>
      <c r="E115">
        <v>107.331818102894</v>
      </c>
      <c r="F115">
        <v>40.8816328475184</v>
      </c>
      <c r="G115">
        <v>6226.80839084538</v>
      </c>
      <c r="H115">
        <v>0.201704002346253</v>
      </c>
      <c r="I115">
        <v>0.143476401555877</v>
      </c>
      <c r="J115">
        <v>16.1919633473039</v>
      </c>
      <c r="K115">
        <v>2.85580122939788</v>
      </c>
    </row>
    <row r="116" spans="1:11">
      <c r="A116">
        <v>114</v>
      </c>
      <c r="B116">
        <v>6.74567400595138</v>
      </c>
      <c r="C116">
        <v>869.993067598713</v>
      </c>
      <c r="D116">
        <v>0.433432488267967</v>
      </c>
      <c r="E116">
        <v>107.873091942427</v>
      </c>
      <c r="F116">
        <v>40.6215555759492</v>
      </c>
      <c r="G116">
        <v>6196.16004753607</v>
      </c>
      <c r="H116">
        <v>0.201804832372452</v>
      </c>
      <c r="I116">
        <v>0.143490551887838</v>
      </c>
      <c r="J116">
        <v>16.214555416367</v>
      </c>
      <c r="K116">
        <v>2.85580122939788</v>
      </c>
    </row>
    <row r="117" spans="1:11">
      <c r="A117">
        <v>115</v>
      </c>
      <c r="B117">
        <v>6.75337129041271</v>
      </c>
      <c r="C117">
        <v>870.242318897848</v>
      </c>
      <c r="D117">
        <v>0.433565325332371</v>
      </c>
      <c r="E117">
        <v>107.901535687262</v>
      </c>
      <c r="F117">
        <v>40.6101021820839</v>
      </c>
      <c r="G117">
        <v>6196.95071846086</v>
      </c>
      <c r="H117">
        <v>0.201780018199558</v>
      </c>
      <c r="I117">
        <v>0.143487068978127</v>
      </c>
      <c r="J117">
        <v>16.2153518906573</v>
      </c>
      <c r="K117">
        <v>2.85580122939788</v>
      </c>
    </row>
    <row r="118" spans="1:11">
      <c r="A118">
        <v>116</v>
      </c>
      <c r="B118">
        <v>6.8325886085799</v>
      </c>
      <c r="C118">
        <v>881.550681559286</v>
      </c>
      <c r="D118">
        <v>0.433649751266918</v>
      </c>
      <c r="E118">
        <v>108.979539615309</v>
      </c>
      <c r="F118">
        <v>40.0878338308987</v>
      </c>
      <c r="G118">
        <v>6118.93679593454</v>
      </c>
      <c r="H118">
        <v>0.202142567009645</v>
      </c>
      <c r="I118">
        <v>0.143537990384937</v>
      </c>
      <c r="J118">
        <v>16.2634922359736</v>
      </c>
      <c r="K118">
        <v>2.85580122939788</v>
      </c>
    </row>
    <row r="119" spans="1:11">
      <c r="A119">
        <v>117</v>
      </c>
      <c r="B119">
        <v>6.93803506501825</v>
      </c>
      <c r="C119">
        <v>894.215125065962</v>
      </c>
      <c r="D119">
        <v>0.434160503504403</v>
      </c>
      <c r="E119">
        <v>110.198044367578</v>
      </c>
      <c r="F119">
        <v>39.5193012060963</v>
      </c>
      <c r="G119">
        <v>6038.08613956619</v>
      </c>
      <c r="H119">
        <v>0.202442111748249</v>
      </c>
      <c r="I119">
        <v>0.14358011792805</v>
      </c>
      <c r="J119">
        <v>16.3157105892325</v>
      </c>
      <c r="K119">
        <v>2.85580122939788</v>
      </c>
    </row>
    <row r="120" spans="1:11">
      <c r="A120">
        <v>118</v>
      </c>
      <c r="B120">
        <v>6.99430059342544</v>
      </c>
      <c r="C120">
        <v>899.715275291269</v>
      </c>
      <c r="D120">
        <v>0.434538981792452</v>
      </c>
      <c r="E120">
        <v>110.730314736279</v>
      </c>
      <c r="F120">
        <v>39.2777623854513</v>
      </c>
      <c r="G120">
        <v>6007.90835959151</v>
      </c>
      <c r="H120">
        <v>0.20250095777024</v>
      </c>
      <c r="I120">
        <v>0.14358839982536</v>
      </c>
      <c r="J120">
        <v>16.3390008890494</v>
      </c>
      <c r="K120">
        <v>2.85580122939788</v>
      </c>
    </row>
    <row r="121" spans="1:11">
      <c r="A121">
        <v>119</v>
      </c>
      <c r="B121">
        <v>6.96945316481812</v>
      </c>
      <c r="C121">
        <v>897.7168273383</v>
      </c>
      <c r="D121">
        <v>0.434398207163129</v>
      </c>
      <c r="E121">
        <v>110.552511578974</v>
      </c>
      <c r="F121">
        <v>39.3609895201539</v>
      </c>
      <c r="G121">
        <v>6019.76458468412</v>
      </c>
      <c r="H121">
        <v>0.202512610051816</v>
      </c>
      <c r="I121">
        <v>0.143590039978118</v>
      </c>
      <c r="J121">
        <v>16.3274895537352</v>
      </c>
      <c r="K121">
        <v>2.85580122939788</v>
      </c>
    </row>
    <row r="122" spans="1:11">
      <c r="A122">
        <v>120</v>
      </c>
      <c r="B122">
        <v>7.10956585612036</v>
      </c>
      <c r="C122">
        <v>912.975079872682</v>
      </c>
      <c r="D122">
        <v>0.434984665702515</v>
      </c>
      <c r="E122">
        <v>111.984739034309</v>
      </c>
      <c r="F122">
        <v>38.7097748940061</v>
      </c>
      <c r="G122">
        <v>5926.57526118178</v>
      </c>
      <c r="H122">
        <v>0.202784715466677</v>
      </c>
      <c r="I122">
        <v>0.143628362514692</v>
      </c>
      <c r="J122">
        <v>16.3961069485625</v>
      </c>
      <c r="K122">
        <v>2.85580122939788</v>
      </c>
    </row>
    <row r="123" spans="1:11">
      <c r="A123">
        <v>121</v>
      </c>
      <c r="B123">
        <v>7.10683902080236</v>
      </c>
      <c r="C123">
        <v>913.883414543983</v>
      </c>
      <c r="D123">
        <v>0.435122334329191</v>
      </c>
      <c r="E123">
        <v>112.068519421544</v>
      </c>
      <c r="F123">
        <v>38.6565113037061</v>
      </c>
      <c r="G123">
        <v>5921.49461550444</v>
      </c>
      <c r="H123">
        <v>0.202813597011854</v>
      </c>
      <c r="I123">
        <v>0.143632432527662</v>
      </c>
      <c r="J123">
        <v>16.4009892759749</v>
      </c>
      <c r="K123">
        <v>2.85580122939788</v>
      </c>
    </row>
    <row r="124" spans="1:11">
      <c r="A124">
        <v>122</v>
      </c>
      <c r="B124">
        <v>7.24778461790543</v>
      </c>
      <c r="C124">
        <v>935.889195226842</v>
      </c>
      <c r="D124">
        <v>0.43412682100165</v>
      </c>
      <c r="E124">
        <v>114.199295434738</v>
      </c>
      <c r="F124">
        <v>37.7380667629836</v>
      </c>
      <c r="G124">
        <v>5758.45764359953</v>
      </c>
      <c r="H124">
        <v>0.203512801191675</v>
      </c>
      <c r="I124">
        <v>0.143731106583175</v>
      </c>
      <c r="J124">
        <v>16.4808038149571</v>
      </c>
      <c r="K124">
        <v>2.85580122939788</v>
      </c>
    </row>
    <row r="125" spans="1:11">
      <c r="A125">
        <v>123</v>
      </c>
      <c r="B125">
        <v>7.36669120897691</v>
      </c>
      <c r="C125">
        <v>947.628367053174</v>
      </c>
      <c r="D125">
        <v>0.433217475584136</v>
      </c>
      <c r="E125">
        <v>115.337141422543</v>
      </c>
      <c r="F125">
        <v>37.3080945635122</v>
      </c>
      <c r="G125">
        <v>5685.37042040884</v>
      </c>
      <c r="H125">
        <v>0.203849936834899</v>
      </c>
      <c r="I125">
        <v>0.14377878137148</v>
      </c>
      <c r="J125">
        <v>16.5205152585461</v>
      </c>
      <c r="K125">
        <v>2.85580122939788</v>
      </c>
    </row>
    <row r="126" spans="1:11">
      <c r="A126">
        <v>124</v>
      </c>
      <c r="B126">
        <v>7.49462766345284</v>
      </c>
      <c r="C126">
        <v>962.443999246029</v>
      </c>
      <c r="D126">
        <v>0.433147277157968</v>
      </c>
      <c r="E126">
        <v>116.778519589017</v>
      </c>
      <c r="F126">
        <v>36.776578209987</v>
      </c>
      <c r="G126">
        <v>5622.76235572067</v>
      </c>
      <c r="H126">
        <v>0.204265265729544</v>
      </c>
      <c r="I126">
        <v>0.143837600270119</v>
      </c>
      <c r="J126">
        <v>16.5697989236621</v>
      </c>
      <c r="K126">
        <v>2.85580122939788</v>
      </c>
    </row>
    <row r="127" spans="1:11">
      <c r="A127">
        <v>125</v>
      </c>
      <c r="B127">
        <v>7.54922388527336</v>
      </c>
      <c r="C127">
        <v>971.510702688547</v>
      </c>
      <c r="D127">
        <v>0.433753568068881</v>
      </c>
      <c r="E127">
        <v>117.619721232911</v>
      </c>
      <c r="F127">
        <v>36.432725208842</v>
      </c>
      <c r="G127">
        <v>5577.27219143155</v>
      </c>
      <c r="H127">
        <v>0.204527560183891</v>
      </c>
      <c r="I127">
        <v>0.143874795683341</v>
      </c>
      <c r="J127">
        <v>16.6085179211018</v>
      </c>
      <c r="K127">
        <v>2.85580122939788</v>
      </c>
    </row>
    <row r="128" spans="1:11">
      <c r="A128">
        <v>126</v>
      </c>
      <c r="B128">
        <v>7.54154418119782</v>
      </c>
      <c r="C128">
        <v>971.792520043962</v>
      </c>
      <c r="D128">
        <v>0.432763661347715</v>
      </c>
      <c r="E128">
        <v>117.637378526923</v>
      </c>
      <c r="F128">
        <v>36.4492261975418</v>
      </c>
      <c r="G128">
        <v>5571.08674714437</v>
      </c>
      <c r="H128">
        <v>0.204547200208799</v>
      </c>
      <c r="I128">
        <v>0.143877582326667</v>
      </c>
      <c r="J128">
        <v>16.6116400731342</v>
      </c>
      <c r="K128">
        <v>2.85580122939788</v>
      </c>
    </row>
    <row r="129" spans="1:11">
      <c r="A129">
        <v>127</v>
      </c>
      <c r="B129">
        <v>7.70514877360954</v>
      </c>
      <c r="C129">
        <v>991.514467398574</v>
      </c>
      <c r="D129">
        <v>0.43400458016759</v>
      </c>
      <c r="E129">
        <v>119.539390263246</v>
      </c>
      <c r="F129">
        <v>35.6931750609757</v>
      </c>
      <c r="G129">
        <v>5465.89967594902</v>
      </c>
      <c r="H129">
        <v>0.20507698105754</v>
      </c>
      <c r="I129">
        <v>0.143952831329076</v>
      </c>
      <c r="J129">
        <v>16.6779982264275</v>
      </c>
      <c r="K129">
        <v>2.85580122939788</v>
      </c>
    </row>
    <row r="130" spans="1:11">
      <c r="A130">
        <v>128</v>
      </c>
      <c r="B130">
        <v>7.76107421515064</v>
      </c>
      <c r="C130">
        <v>998.446869401222</v>
      </c>
      <c r="D130">
        <v>0.433649694215216</v>
      </c>
      <c r="E130">
        <v>120.201064457907</v>
      </c>
      <c r="F130">
        <v>35.4459394363524</v>
      </c>
      <c r="G130">
        <v>5432.54097116994</v>
      </c>
      <c r="H130">
        <v>0.205304931436405</v>
      </c>
      <c r="I130">
        <v>0.143985256703554</v>
      </c>
      <c r="J130">
        <v>16.702457684786</v>
      </c>
      <c r="K130">
        <v>2.85580122939788</v>
      </c>
    </row>
    <row r="131" spans="1:11">
      <c r="A131">
        <v>129</v>
      </c>
      <c r="B131">
        <v>7.75077608100441</v>
      </c>
      <c r="C131">
        <v>998.31017697679</v>
      </c>
      <c r="D131">
        <v>0.433816221489579</v>
      </c>
      <c r="E131">
        <v>120.178384172919</v>
      </c>
      <c r="F131">
        <v>35.450393160664</v>
      </c>
      <c r="G131">
        <v>5437.58780841614</v>
      </c>
      <c r="H131">
        <v>0.205313657737867</v>
      </c>
      <c r="I131">
        <v>0.143986498568912</v>
      </c>
      <c r="J131">
        <v>16.7043701917149</v>
      </c>
      <c r="K131">
        <v>2.85580122939788</v>
      </c>
    </row>
    <row r="132" spans="1:11">
      <c r="A132">
        <v>130</v>
      </c>
      <c r="B132">
        <v>7.81500054210192</v>
      </c>
      <c r="C132">
        <v>1005.22028953836</v>
      </c>
      <c r="D132">
        <v>0.433951520674775</v>
      </c>
      <c r="E132">
        <v>120.901746172223</v>
      </c>
      <c r="F132">
        <v>35.2049546219763</v>
      </c>
      <c r="G132">
        <v>5403.48031620117</v>
      </c>
      <c r="H132">
        <v>0.205541394706099</v>
      </c>
      <c r="I132">
        <v>0.144018923352827</v>
      </c>
      <c r="J132">
        <v>16.7154134862301</v>
      </c>
      <c r="K132">
        <v>2.85580122939788</v>
      </c>
    </row>
    <row r="133" spans="1:11">
      <c r="A133">
        <v>131</v>
      </c>
      <c r="B133">
        <v>7.82124658393931</v>
      </c>
      <c r="C133">
        <v>1005.94572460548</v>
      </c>
      <c r="D133">
        <v>0.433979436592034</v>
      </c>
      <c r="E133">
        <v>120.965787141543</v>
      </c>
      <c r="F133">
        <v>35.1794630272598</v>
      </c>
      <c r="G133">
        <v>5403.73017953576</v>
      </c>
      <c r="H133">
        <v>0.205567397727047</v>
      </c>
      <c r="I133">
        <v>0.144022627438457</v>
      </c>
      <c r="J133">
        <v>16.7191462924758</v>
      </c>
      <c r="K133">
        <v>2.85580122939788</v>
      </c>
    </row>
    <row r="134" spans="1:11">
      <c r="A134">
        <v>132</v>
      </c>
      <c r="B134">
        <v>7.9441180378891</v>
      </c>
      <c r="C134">
        <v>1022.79332072871</v>
      </c>
      <c r="D134">
        <v>0.433890404983481</v>
      </c>
      <c r="E134">
        <v>122.58641642959</v>
      </c>
      <c r="F134">
        <v>34.6007073374662</v>
      </c>
      <c r="G134">
        <v>5305.98567395913</v>
      </c>
      <c r="H134">
        <v>0.206024033157471</v>
      </c>
      <c r="I134">
        <v>0.144087735181123</v>
      </c>
      <c r="J134">
        <v>16.773724361666</v>
      </c>
      <c r="K134">
        <v>2.85580122939788</v>
      </c>
    </row>
    <row r="135" spans="1:11">
      <c r="A135">
        <v>133</v>
      </c>
      <c r="B135">
        <v>8.00346862183661</v>
      </c>
      <c r="C135">
        <v>1030.61714301642</v>
      </c>
      <c r="D135">
        <v>0.433728843025741</v>
      </c>
      <c r="E135">
        <v>123.329081564762</v>
      </c>
      <c r="F135">
        <v>34.3382729102243</v>
      </c>
      <c r="G135">
        <v>5269.79892711947</v>
      </c>
      <c r="H135">
        <v>0.206255483671366</v>
      </c>
      <c r="I135">
        <v>0.144120779643303</v>
      </c>
      <c r="J135">
        <v>16.8010016871851</v>
      </c>
      <c r="K135">
        <v>2.85580122939788</v>
      </c>
    </row>
    <row r="136" spans="1:11">
      <c r="A136">
        <v>134</v>
      </c>
      <c r="B136">
        <v>8.0152873127189</v>
      </c>
      <c r="C136">
        <v>1030.31050326949</v>
      </c>
      <c r="D136">
        <v>0.433816674406096</v>
      </c>
      <c r="E136">
        <v>123.321053445736</v>
      </c>
      <c r="F136">
        <v>34.3484729343378</v>
      </c>
      <c r="G136">
        <v>5273.01313041616</v>
      </c>
      <c r="H136">
        <v>0.206238340142</v>
      </c>
      <c r="I136">
        <v>0.1441183310291</v>
      </c>
      <c r="J136">
        <v>16.7955721712435</v>
      </c>
      <c r="K136">
        <v>2.85580122939788</v>
      </c>
    </row>
    <row r="137" spans="1:11">
      <c r="A137">
        <v>135</v>
      </c>
      <c r="B137">
        <v>8.04767520752536</v>
      </c>
      <c r="C137">
        <v>1035.95552868136</v>
      </c>
      <c r="D137">
        <v>0.43378630794224</v>
      </c>
      <c r="E137">
        <v>123.848364367992</v>
      </c>
      <c r="F137">
        <v>34.16141699379</v>
      </c>
      <c r="G137">
        <v>5242.12328330852</v>
      </c>
      <c r="H137">
        <v>0.206398076069474</v>
      </c>
      <c r="I137">
        <v>0.144141152421796</v>
      </c>
      <c r="J137">
        <v>16.8166138023984</v>
      </c>
      <c r="K137">
        <v>2.85580122939788</v>
      </c>
    </row>
    <row r="138" spans="1:11">
      <c r="A138">
        <v>136</v>
      </c>
      <c r="B138">
        <v>8.05987744666052</v>
      </c>
      <c r="C138">
        <v>1036.44645657824</v>
      </c>
      <c r="D138">
        <v>0.433903752443525</v>
      </c>
      <c r="E138">
        <v>123.908831867508</v>
      </c>
      <c r="F138">
        <v>34.1451630220886</v>
      </c>
      <c r="G138">
        <v>5240.50613757711</v>
      </c>
      <c r="H138">
        <v>0.206401973785622</v>
      </c>
      <c r="I138">
        <v>0.144141709462219</v>
      </c>
      <c r="J138">
        <v>16.8154605858648</v>
      </c>
      <c r="K138">
        <v>2.85580122939788</v>
      </c>
    </row>
    <row r="139" spans="1:11">
      <c r="A139">
        <v>137</v>
      </c>
      <c r="B139">
        <v>8.19579530316138</v>
      </c>
      <c r="C139">
        <v>1053.93771794323</v>
      </c>
      <c r="D139">
        <v>0.433803645279359</v>
      </c>
      <c r="E139">
        <v>125.595451509942</v>
      </c>
      <c r="F139">
        <v>33.5791472731975</v>
      </c>
      <c r="G139">
        <v>5148.74479285586</v>
      </c>
      <c r="H139">
        <v>0.20687664525496</v>
      </c>
      <c r="I139">
        <v>0.144209609452433</v>
      </c>
      <c r="J139">
        <v>16.8686190481252</v>
      </c>
      <c r="K139">
        <v>2.85580122939788</v>
      </c>
    </row>
    <row r="140" spans="1:11">
      <c r="A140">
        <v>138</v>
      </c>
      <c r="B140">
        <v>8.31998874645186</v>
      </c>
      <c r="C140">
        <v>1071.29766600027</v>
      </c>
      <c r="D140">
        <v>0.433516002742425</v>
      </c>
      <c r="E140">
        <v>127.252432516691</v>
      </c>
      <c r="F140">
        <v>33.0357320879046</v>
      </c>
      <c r="G140">
        <v>5059.56128549325</v>
      </c>
      <c r="H140">
        <v>0.207362907171131</v>
      </c>
      <c r="I140">
        <v>0.144279295894674</v>
      </c>
      <c r="J140">
        <v>16.9232570661094</v>
      </c>
      <c r="K140">
        <v>2.85580122939788</v>
      </c>
    </row>
    <row r="141" spans="1:11">
      <c r="A141">
        <v>139</v>
      </c>
      <c r="B141">
        <v>8.38510526517469</v>
      </c>
      <c r="C141">
        <v>1082.99326150527</v>
      </c>
      <c r="D141">
        <v>0.432874924251426</v>
      </c>
      <c r="E141">
        <v>128.34639137993</v>
      </c>
      <c r="F141">
        <v>32.6796647715813</v>
      </c>
      <c r="G141">
        <v>4996.57789835665</v>
      </c>
      <c r="H141">
        <v>0.207736230351619</v>
      </c>
      <c r="I141">
        <v>0.14433288514959</v>
      </c>
      <c r="J141">
        <v>16.963096734458</v>
      </c>
      <c r="K141">
        <v>2.85580122939788</v>
      </c>
    </row>
    <row r="142" spans="1:11">
      <c r="A142">
        <v>140</v>
      </c>
      <c r="B142">
        <v>8.42107753431725</v>
      </c>
      <c r="C142">
        <v>1088.4839226493</v>
      </c>
      <c r="D142">
        <v>0.432489191444381</v>
      </c>
      <c r="E142">
        <v>128.863104028885</v>
      </c>
      <c r="F142">
        <v>32.5152654050762</v>
      </c>
      <c r="G142">
        <v>4971.55460917395</v>
      </c>
      <c r="H142">
        <v>0.207927654942652</v>
      </c>
      <c r="I142">
        <v>0.144360393144539</v>
      </c>
      <c r="J142">
        <v>16.9810298741588</v>
      </c>
      <c r="K142">
        <v>2.85580122939788</v>
      </c>
    </row>
    <row r="143" spans="1:11">
      <c r="A143">
        <v>141</v>
      </c>
      <c r="B143">
        <v>8.40826741063371</v>
      </c>
      <c r="C143">
        <v>1087.58571150618</v>
      </c>
      <c r="D143">
        <v>0.432311357747226</v>
      </c>
      <c r="E143">
        <v>128.768249560762</v>
      </c>
      <c r="F143">
        <v>32.5421688009759</v>
      </c>
      <c r="G143">
        <v>4975.71945342298</v>
      </c>
      <c r="H143">
        <v>0.207929448889675</v>
      </c>
      <c r="I143">
        <v>0.144360651032392</v>
      </c>
      <c r="J143">
        <v>16.9798660180999</v>
      </c>
      <c r="K143">
        <v>2.85580122939788</v>
      </c>
    </row>
    <row r="144" spans="1:11">
      <c r="A144">
        <v>142</v>
      </c>
      <c r="B144">
        <v>8.55180309243878</v>
      </c>
      <c r="C144">
        <v>1105.84084791803</v>
      </c>
      <c r="D144">
        <v>0.432209390368569</v>
      </c>
      <c r="E144">
        <v>130.539481814973</v>
      </c>
      <c r="F144">
        <v>32.0059948490271</v>
      </c>
      <c r="G144">
        <v>4883.40245270538</v>
      </c>
      <c r="H144">
        <v>0.208397354188038</v>
      </c>
      <c r="I144">
        <v>0.144427974710995</v>
      </c>
      <c r="J144">
        <v>17.0287963222823</v>
      </c>
      <c r="K144">
        <v>2.85580122939788</v>
      </c>
    </row>
    <row r="145" spans="1:11">
      <c r="A145">
        <v>143</v>
      </c>
      <c r="B145">
        <v>8.61353152403335</v>
      </c>
      <c r="C145">
        <v>1115.95606466414</v>
      </c>
      <c r="D145">
        <v>0.431603238329867</v>
      </c>
      <c r="E145">
        <v>131.50117604905</v>
      </c>
      <c r="F145">
        <v>31.7166493638777</v>
      </c>
      <c r="G145">
        <v>4832.54798813833</v>
      </c>
      <c r="H145">
        <v>0.208752048086473</v>
      </c>
      <c r="I145">
        <v>0.14447908905251</v>
      </c>
      <c r="J145">
        <v>17.0581938544863</v>
      </c>
      <c r="K145">
        <v>2.85580122939788</v>
      </c>
    </row>
    <row r="146" spans="1:11">
      <c r="A146">
        <v>144</v>
      </c>
      <c r="B146">
        <v>8.67348898189374</v>
      </c>
      <c r="C146">
        <v>1123.49260800186</v>
      </c>
      <c r="D146">
        <v>0.431438303864571</v>
      </c>
      <c r="E146">
        <v>132.229893763437</v>
      </c>
      <c r="F146">
        <v>31.5044018085279</v>
      </c>
      <c r="G146">
        <v>4799.57488257664</v>
      </c>
      <c r="H146">
        <v>0.208949940024585</v>
      </c>
      <c r="I146">
        <v>0.144507636832239</v>
      </c>
      <c r="J146">
        <v>17.0785972596376</v>
      </c>
      <c r="K146">
        <v>2.85580122939788</v>
      </c>
    </row>
    <row r="147" spans="1:11">
      <c r="A147">
        <v>145</v>
      </c>
      <c r="B147">
        <v>8.6555633257044</v>
      </c>
      <c r="C147">
        <v>1121.95572049976</v>
      </c>
      <c r="D147">
        <v>0.431265482800633</v>
      </c>
      <c r="E147">
        <v>132.076937145552</v>
      </c>
      <c r="F147">
        <v>31.5476244687044</v>
      </c>
      <c r="G147">
        <v>4805.48535851627</v>
      </c>
      <c r="H147">
        <v>0.208950133067291</v>
      </c>
      <c r="I147">
        <v>0.144507664690923</v>
      </c>
      <c r="J147">
        <v>17.0748528151466</v>
      </c>
      <c r="K147">
        <v>2.85580122939788</v>
      </c>
    </row>
    <row r="148" spans="1:11">
      <c r="A148">
        <v>146</v>
      </c>
      <c r="B148">
        <v>8.68708820460819</v>
      </c>
      <c r="C148">
        <v>1126.17740192341</v>
      </c>
      <c r="D148">
        <v>0.431209198928098</v>
      </c>
      <c r="E148">
        <v>132.486664763753</v>
      </c>
      <c r="F148">
        <v>31.429664359207</v>
      </c>
      <c r="G148">
        <v>4784.20994316196</v>
      </c>
      <c r="H148">
        <v>0.209047873868547</v>
      </c>
      <c r="I148">
        <v>0.144521772631315</v>
      </c>
      <c r="J148">
        <v>17.0858618223483</v>
      </c>
      <c r="K148">
        <v>2.85580122939788</v>
      </c>
    </row>
    <row r="149" spans="1:11">
      <c r="A149">
        <v>147</v>
      </c>
      <c r="B149">
        <v>8.70823665217</v>
      </c>
      <c r="C149">
        <v>1127.96006180149</v>
      </c>
      <c r="D149">
        <v>0.431369170086061</v>
      </c>
      <c r="E149">
        <v>132.659661275878</v>
      </c>
      <c r="F149">
        <v>31.3799170383202</v>
      </c>
      <c r="G149">
        <v>4778.59652864263</v>
      </c>
      <c r="H149">
        <v>0.209048785623494</v>
      </c>
      <c r="I149">
        <v>0.144521904258908</v>
      </c>
      <c r="J149">
        <v>17.0910554073645</v>
      </c>
      <c r="K149">
        <v>2.85580122939788</v>
      </c>
    </row>
    <row r="150" spans="1:11">
      <c r="A150">
        <v>148</v>
      </c>
      <c r="B150">
        <v>8.75998052353867</v>
      </c>
      <c r="C150">
        <v>1137.03902145695</v>
      </c>
      <c r="D150">
        <v>0.430698014718839</v>
      </c>
      <c r="E150">
        <v>133.541362120704</v>
      </c>
      <c r="F150">
        <v>31.1306180218709</v>
      </c>
      <c r="G150">
        <v>4730.35068143673</v>
      </c>
      <c r="H150">
        <v>0.209414479184837</v>
      </c>
      <c r="I150">
        <v>0.144574735060152</v>
      </c>
      <c r="J150">
        <v>17.1125179500305</v>
      </c>
      <c r="K150">
        <v>2.85580122939788</v>
      </c>
    </row>
    <row r="151" spans="1:11">
      <c r="A151">
        <v>149</v>
      </c>
      <c r="B151">
        <v>8.81995083619065</v>
      </c>
      <c r="C151">
        <v>1143.40660789042</v>
      </c>
      <c r="D151">
        <v>0.430681315927692</v>
      </c>
      <c r="E151">
        <v>134.137901351083</v>
      </c>
      <c r="F151">
        <v>30.9608365059688</v>
      </c>
      <c r="G151">
        <v>4703.46915849277</v>
      </c>
      <c r="H151">
        <v>0.209524807351237</v>
      </c>
      <c r="I151">
        <v>0.14459068821995</v>
      </c>
      <c r="J151">
        <v>17.1324142053294</v>
      </c>
      <c r="K151">
        <v>2.85580122939788</v>
      </c>
    </row>
    <row r="152" spans="1:11">
      <c r="A152">
        <v>150</v>
      </c>
      <c r="B152">
        <v>8.81400192283023</v>
      </c>
      <c r="C152">
        <v>1143.76772915167</v>
      </c>
      <c r="D152">
        <v>0.430754020463196</v>
      </c>
      <c r="E152">
        <v>134.169718369901</v>
      </c>
      <c r="F152">
        <v>30.9413216735777</v>
      </c>
      <c r="G152">
        <v>4702.16313370658</v>
      </c>
      <c r="H152">
        <v>0.209543301100319</v>
      </c>
      <c r="I152">
        <v>0.144593363016921</v>
      </c>
      <c r="J152">
        <v>17.1342071370455</v>
      </c>
      <c r="K152">
        <v>2.85580122939788</v>
      </c>
    </row>
    <row r="153" spans="1:11">
      <c r="A153">
        <v>151</v>
      </c>
      <c r="B153">
        <v>8.82810165000654</v>
      </c>
      <c r="C153">
        <v>1147.10175367605</v>
      </c>
      <c r="D153">
        <v>0.430149231635677</v>
      </c>
      <c r="E153">
        <v>134.532448066179</v>
      </c>
      <c r="F153">
        <v>30.8596349106145</v>
      </c>
      <c r="G153">
        <v>4683.00248783693</v>
      </c>
      <c r="H153">
        <v>0.209778451407257</v>
      </c>
      <c r="I153">
        <v>0.144627389657812</v>
      </c>
      <c r="J153">
        <v>17.1347601182673</v>
      </c>
      <c r="K153">
        <v>2.85580122939788</v>
      </c>
    </row>
    <row r="154" spans="1:11">
      <c r="A154">
        <v>152</v>
      </c>
      <c r="B154">
        <v>8.85559574184274</v>
      </c>
      <c r="C154">
        <v>1147.38480905483</v>
      </c>
      <c r="D154">
        <v>0.429994663577169</v>
      </c>
      <c r="E154">
        <v>134.56094459961</v>
      </c>
      <c r="F154">
        <v>30.8673029609472</v>
      </c>
      <c r="G154">
        <v>4686.28558152769</v>
      </c>
      <c r="H154">
        <v>0.209769439161396</v>
      </c>
      <c r="I154">
        <v>0.14462608501515</v>
      </c>
      <c r="J154">
        <v>17.134880229787</v>
      </c>
      <c r="K154">
        <v>2.85580122939788</v>
      </c>
    </row>
    <row r="155" spans="1:11">
      <c r="A155">
        <v>153</v>
      </c>
      <c r="B155">
        <v>9.05843236340498</v>
      </c>
      <c r="C155">
        <v>1172.32829164429</v>
      </c>
      <c r="D155">
        <v>0.430795549859833</v>
      </c>
      <c r="E155">
        <v>136.945178989348</v>
      </c>
      <c r="F155">
        <v>30.2094482839232</v>
      </c>
      <c r="G155">
        <v>4595.83481572598</v>
      </c>
      <c r="H155">
        <v>0.210414403293788</v>
      </c>
      <c r="I155">
        <v>0.144719563904374</v>
      </c>
      <c r="J155">
        <v>17.202010619161</v>
      </c>
      <c r="K155">
        <v>2.85580122939788</v>
      </c>
    </row>
    <row r="156" spans="1:11">
      <c r="A156">
        <v>154</v>
      </c>
      <c r="B156">
        <v>9.1551968544682</v>
      </c>
      <c r="C156">
        <v>1186.94063546802</v>
      </c>
      <c r="D156">
        <v>0.430900302149236</v>
      </c>
      <c r="E156">
        <v>138.329868188834</v>
      </c>
      <c r="F156">
        <v>29.8058852631693</v>
      </c>
      <c r="G156">
        <v>4520.59719488453</v>
      </c>
      <c r="H156">
        <v>0.210832079305424</v>
      </c>
      <c r="I156">
        <v>0.144780221216605</v>
      </c>
      <c r="J156">
        <v>17.2424726116747</v>
      </c>
      <c r="K156">
        <v>2.85580122939788</v>
      </c>
    </row>
    <row r="157" spans="1:11">
      <c r="A157">
        <v>155</v>
      </c>
      <c r="B157">
        <v>9.21903091581587</v>
      </c>
      <c r="C157">
        <v>1193.35443123329</v>
      </c>
      <c r="D157">
        <v>0.430439944636114</v>
      </c>
      <c r="E157">
        <v>138.976909585538</v>
      </c>
      <c r="F157">
        <v>29.6438386568147</v>
      </c>
      <c r="G157">
        <v>4491.49566466566</v>
      </c>
      <c r="H157">
        <v>0.21100972696404</v>
      </c>
      <c r="I157">
        <v>0.144806048975644</v>
      </c>
      <c r="J157">
        <v>17.2528508521855</v>
      </c>
      <c r="K157">
        <v>2.85580122939788</v>
      </c>
    </row>
    <row r="158" spans="1:11">
      <c r="A158">
        <v>156</v>
      </c>
      <c r="B158">
        <v>9.2119064805005</v>
      </c>
      <c r="C158">
        <v>1193.37143263195</v>
      </c>
      <c r="D158">
        <v>0.429634717600706</v>
      </c>
      <c r="E158">
        <v>138.968531255326</v>
      </c>
      <c r="F158">
        <v>29.6621817160823</v>
      </c>
      <c r="G158">
        <v>4490.05465991165</v>
      </c>
      <c r="H158">
        <v>0.211022604172832</v>
      </c>
      <c r="I158">
        <v>0.144807921827991</v>
      </c>
      <c r="J158">
        <v>17.2547657535446</v>
      </c>
      <c r="K158">
        <v>2.85580122939788</v>
      </c>
    </row>
    <row r="159" spans="1:11">
      <c r="A159">
        <v>157</v>
      </c>
      <c r="B159">
        <v>9.34277348159381</v>
      </c>
      <c r="C159">
        <v>1211.52505077151</v>
      </c>
      <c r="D159">
        <v>0.429395241220785</v>
      </c>
      <c r="E159">
        <v>140.711447763474</v>
      </c>
      <c r="F159">
        <v>29.2159136552141</v>
      </c>
      <c r="G159">
        <v>4417.98004763249</v>
      </c>
      <c r="H159">
        <v>0.211552569392082</v>
      </c>
      <c r="I159">
        <v>0.144885077691118</v>
      </c>
      <c r="J159">
        <v>17.2992578667495</v>
      </c>
      <c r="K159">
        <v>2.85580122939788</v>
      </c>
    </row>
    <row r="160" spans="1:11">
      <c r="A160">
        <v>158</v>
      </c>
      <c r="B160">
        <v>9.43856960782759</v>
      </c>
      <c r="C160">
        <v>1223.86269399331</v>
      </c>
      <c r="D160">
        <v>0.429265727008335</v>
      </c>
      <c r="E160">
        <v>141.889637072157</v>
      </c>
      <c r="F160">
        <v>28.9200101148646</v>
      </c>
      <c r="G160">
        <v>4375.7583983633</v>
      </c>
      <c r="H160">
        <v>0.21191940265214</v>
      </c>
      <c r="I160">
        <v>0.144938572931301</v>
      </c>
      <c r="J160">
        <v>17.3300353068274</v>
      </c>
      <c r="K160">
        <v>2.85580122939788</v>
      </c>
    </row>
    <row r="161" spans="1:11">
      <c r="A161">
        <v>159</v>
      </c>
      <c r="B161">
        <v>9.47537279856753</v>
      </c>
      <c r="C161">
        <v>1228.49264476038</v>
      </c>
      <c r="D161">
        <v>0.429516599340597</v>
      </c>
      <c r="E161">
        <v>142.337891088666</v>
      </c>
      <c r="F161">
        <v>28.8100635131358</v>
      </c>
      <c r="G161">
        <v>4359.79794385194</v>
      </c>
      <c r="H161">
        <v>0.212025152199909</v>
      </c>
      <c r="I161">
        <v>0.144954007911162</v>
      </c>
      <c r="J161">
        <v>17.3405669771555</v>
      </c>
      <c r="K161">
        <v>2.85580122939788</v>
      </c>
    </row>
    <row r="162" spans="1:11">
      <c r="A162">
        <v>160</v>
      </c>
      <c r="B162">
        <v>9.48513966887892</v>
      </c>
      <c r="C162">
        <v>1228.22576854735</v>
      </c>
      <c r="D162">
        <v>0.429409888488856</v>
      </c>
      <c r="E162">
        <v>142.319161625134</v>
      </c>
      <c r="F162">
        <v>28.8166812040522</v>
      </c>
      <c r="G162">
        <v>4360.40218751941</v>
      </c>
      <c r="H162">
        <v>0.212004999909327</v>
      </c>
      <c r="I162">
        <v>0.144951066058437</v>
      </c>
      <c r="J162">
        <v>17.3384717561998</v>
      </c>
      <c r="K162">
        <v>2.85580122939788</v>
      </c>
    </row>
    <row r="163" spans="1:11">
      <c r="A163">
        <v>161</v>
      </c>
      <c r="B163">
        <v>9.55516275245592</v>
      </c>
      <c r="C163">
        <v>1239.94979057785</v>
      </c>
      <c r="D163">
        <v>0.429245043848457</v>
      </c>
      <c r="E163">
        <v>143.379632274596</v>
      </c>
      <c r="F163">
        <v>28.5443928029257</v>
      </c>
      <c r="G163">
        <v>4312.93761161013</v>
      </c>
      <c r="H163">
        <v>0.212308330084825</v>
      </c>
      <c r="I163">
        <v>0.144995369769379</v>
      </c>
      <c r="J163">
        <v>17.3765602564295</v>
      </c>
      <c r="K163">
        <v>2.85580122939788</v>
      </c>
    </row>
    <row r="164" spans="1:11">
      <c r="A164">
        <v>162</v>
      </c>
      <c r="B164">
        <v>9.59854552864915</v>
      </c>
      <c r="C164">
        <v>1244.62180747495</v>
      </c>
      <c r="D164">
        <v>0.42921790876332</v>
      </c>
      <c r="E164">
        <v>143.840170758123</v>
      </c>
      <c r="F164">
        <v>28.4366241081674</v>
      </c>
      <c r="G164">
        <v>4296.94398423506</v>
      </c>
      <c r="H164">
        <v>0.212437620286646</v>
      </c>
      <c r="I164">
        <v>0.145014268734165</v>
      </c>
      <c r="J164">
        <v>17.3853443256528</v>
      </c>
      <c r="K164">
        <v>2.85580122939788</v>
      </c>
    </row>
    <row r="165" spans="1:11">
      <c r="A165">
        <v>163</v>
      </c>
      <c r="B165">
        <v>9.58919446347858</v>
      </c>
      <c r="C165">
        <v>1244.86346882857</v>
      </c>
      <c r="D165">
        <v>0.429189504837983</v>
      </c>
      <c r="E165">
        <v>143.841023117466</v>
      </c>
      <c r="F165">
        <v>28.4311209783137</v>
      </c>
      <c r="G165">
        <v>4296.84593962023</v>
      </c>
      <c r="H165">
        <v>0.212453472765374</v>
      </c>
      <c r="I165">
        <v>0.145016586588772</v>
      </c>
      <c r="J165">
        <v>17.389795801965</v>
      </c>
      <c r="K165">
        <v>2.85580122939788</v>
      </c>
    </row>
    <row r="166" spans="1:11">
      <c r="A166">
        <v>164</v>
      </c>
      <c r="B166">
        <v>9.71033079526007</v>
      </c>
      <c r="C166">
        <v>1259.56456931726</v>
      </c>
      <c r="D166">
        <v>0.429228701083166</v>
      </c>
      <c r="E166">
        <v>145.271572384897</v>
      </c>
      <c r="F166">
        <v>28.0974918087899</v>
      </c>
      <c r="G166">
        <v>4244.01586105746</v>
      </c>
      <c r="H166">
        <v>0.212864902686512</v>
      </c>
      <c r="I166">
        <v>0.145076790927679</v>
      </c>
      <c r="J166">
        <v>17.4197419315792</v>
      </c>
      <c r="K166">
        <v>2.85580122939788</v>
      </c>
    </row>
    <row r="167" spans="1:11">
      <c r="A167">
        <v>165</v>
      </c>
      <c r="B167">
        <v>9.74785428332816</v>
      </c>
      <c r="C167">
        <v>1265.12585174333</v>
      </c>
      <c r="D167">
        <v>0.429138827582226</v>
      </c>
      <c r="E167">
        <v>145.795319012206</v>
      </c>
      <c r="F167">
        <v>27.9734085744566</v>
      </c>
      <c r="G167">
        <v>4224.54876640137</v>
      </c>
      <c r="H167">
        <v>0.213029470819469</v>
      </c>
      <c r="I167">
        <v>0.145100897708269</v>
      </c>
      <c r="J167">
        <v>17.4338955599935</v>
      </c>
      <c r="K167">
        <v>2.85580122939788</v>
      </c>
    </row>
    <row r="168" spans="1:11">
      <c r="A168">
        <v>166</v>
      </c>
      <c r="B168">
        <v>9.75583967854345</v>
      </c>
      <c r="C168">
        <v>1264.94789114784</v>
      </c>
      <c r="D168">
        <v>0.429239723191729</v>
      </c>
      <c r="E168">
        <v>145.791757257299</v>
      </c>
      <c r="F168">
        <v>27.9772750536625</v>
      </c>
      <c r="G168">
        <v>4226.70401827024</v>
      </c>
      <c r="H168">
        <v>0.213016387617264</v>
      </c>
      <c r="I168">
        <v>0.145098980678915</v>
      </c>
      <c r="J168">
        <v>17.431291014437</v>
      </c>
      <c r="K168">
        <v>2.85580122939788</v>
      </c>
    </row>
    <row r="169" spans="1:11">
      <c r="A169">
        <v>167</v>
      </c>
      <c r="B169">
        <v>9.86997194014267</v>
      </c>
      <c r="C169">
        <v>1282.44591891879</v>
      </c>
      <c r="D169">
        <v>0.429074500466477</v>
      </c>
      <c r="E169">
        <v>147.43750039245</v>
      </c>
      <c r="F169">
        <v>27.5935584511803</v>
      </c>
      <c r="G169">
        <v>4166.22196813237</v>
      </c>
      <c r="H169">
        <v>0.213536222704392</v>
      </c>
      <c r="I169">
        <v>0.145175221109707</v>
      </c>
      <c r="J169">
        <v>17.4754805846481</v>
      </c>
      <c r="K169">
        <v>2.85580122939788</v>
      </c>
    </row>
    <row r="170" spans="1:11">
      <c r="A170">
        <v>168</v>
      </c>
      <c r="B170">
        <v>10.0003485333905</v>
      </c>
      <c r="C170">
        <v>1299.30968297711</v>
      </c>
      <c r="D170">
        <v>0.429168625873627</v>
      </c>
      <c r="E170">
        <v>149.052067741256</v>
      </c>
      <c r="F170">
        <v>27.2332940001207</v>
      </c>
      <c r="G170">
        <v>4112.28657577475</v>
      </c>
      <c r="H170">
        <v>0.214014621849772</v>
      </c>
      <c r="I170">
        <v>0.145245513147232</v>
      </c>
      <c r="J170">
        <v>17.5125060770687</v>
      </c>
      <c r="K170">
        <v>2.85580122939788</v>
      </c>
    </row>
    <row r="171" spans="1:11">
      <c r="A171">
        <v>169</v>
      </c>
      <c r="B171">
        <v>10.1182112105579</v>
      </c>
      <c r="C171">
        <v>1312.40050996486</v>
      </c>
      <c r="D171">
        <v>0.42961353670754</v>
      </c>
      <c r="E171">
        <v>150.326632265353</v>
      </c>
      <c r="F171">
        <v>26.959978989161</v>
      </c>
      <c r="G171">
        <v>4073.5314256874</v>
      </c>
      <c r="H171">
        <v>0.21433908067548</v>
      </c>
      <c r="I171">
        <v>0.145293256576676</v>
      </c>
      <c r="J171">
        <v>17.5375815800426</v>
      </c>
      <c r="K171">
        <v>2.85580122939788</v>
      </c>
    </row>
    <row r="172" spans="1:11">
      <c r="A172">
        <v>170</v>
      </c>
      <c r="B172">
        <v>10.1630528244716</v>
      </c>
      <c r="C172">
        <v>1317.34518606411</v>
      </c>
      <c r="D172">
        <v>0.429914879864342</v>
      </c>
      <c r="E172">
        <v>150.807708676054</v>
      </c>
      <c r="F172">
        <v>26.8579711205877</v>
      </c>
      <c r="G172">
        <v>4058.67442375637</v>
      </c>
      <c r="H172">
        <v>0.214442903464875</v>
      </c>
      <c r="I172">
        <v>0.145308545838093</v>
      </c>
      <c r="J172">
        <v>17.547066036586</v>
      </c>
      <c r="K172">
        <v>2.85580122939788</v>
      </c>
    </row>
    <row r="173" spans="1:11">
      <c r="A173">
        <v>171</v>
      </c>
      <c r="B173">
        <v>10.1552851224149</v>
      </c>
      <c r="C173">
        <v>1317.16139340406</v>
      </c>
      <c r="D173">
        <v>0.429758915933219</v>
      </c>
      <c r="E173">
        <v>150.781681333565</v>
      </c>
      <c r="F173">
        <v>26.8617729596222</v>
      </c>
      <c r="G173">
        <v>4058.64554535798</v>
      </c>
      <c r="H173">
        <v>0.214462983001871</v>
      </c>
      <c r="I173">
        <v>0.145311503480854</v>
      </c>
      <c r="J173">
        <v>17.5478241309191</v>
      </c>
      <c r="K173">
        <v>2.85580122939788</v>
      </c>
    </row>
    <row r="174" spans="1:11">
      <c r="A174">
        <v>172</v>
      </c>
      <c r="B174">
        <v>10.2904407125193</v>
      </c>
      <c r="C174">
        <v>1335.65028466057</v>
      </c>
      <c r="D174">
        <v>0.42990275407982</v>
      </c>
      <c r="E174">
        <v>152.526607763032</v>
      </c>
      <c r="F174">
        <v>26.4874468130535</v>
      </c>
      <c r="G174">
        <v>4004.02475020616</v>
      </c>
      <c r="H174">
        <v>0.214995653906359</v>
      </c>
      <c r="I174">
        <v>0.145390043058598</v>
      </c>
      <c r="J174">
        <v>17.5905006397877</v>
      </c>
      <c r="K174">
        <v>2.85580122939788</v>
      </c>
    </row>
    <row r="175" spans="1:11">
      <c r="A175">
        <v>173</v>
      </c>
      <c r="B175">
        <v>10.4004532318809</v>
      </c>
      <c r="C175">
        <v>1348.54482871756</v>
      </c>
      <c r="D175">
        <v>0.430376876128602</v>
      </c>
      <c r="E175">
        <v>153.75964308811</v>
      </c>
      <c r="F175">
        <v>26.2325441804151</v>
      </c>
      <c r="G175">
        <v>3967.97230648249</v>
      </c>
      <c r="H175">
        <v>0.215284775601335</v>
      </c>
      <c r="I175">
        <v>0.145432736330725</v>
      </c>
      <c r="J175">
        <v>17.6177718177111</v>
      </c>
      <c r="K175">
        <v>2.85580122939788</v>
      </c>
    </row>
    <row r="176" spans="1:11">
      <c r="A176">
        <v>174</v>
      </c>
      <c r="B176">
        <v>10.4308348597818</v>
      </c>
      <c r="C176">
        <v>1352.74272129788</v>
      </c>
      <c r="D176">
        <v>0.430500477950305</v>
      </c>
      <c r="E176">
        <v>154.151215614444</v>
      </c>
      <c r="F176">
        <v>26.1501816028835</v>
      </c>
      <c r="G176">
        <v>3956.50177136953</v>
      </c>
      <c r="H176">
        <v>0.215417208620148</v>
      </c>
      <c r="I176">
        <v>0.145452307075239</v>
      </c>
      <c r="J176">
        <v>17.6276462613877</v>
      </c>
      <c r="K176">
        <v>2.85580122939788</v>
      </c>
    </row>
    <row r="177" spans="1:11">
      <c r="A177">
        <v>175</v>
      </c>
      <c r="B177">
        <v>10.4421260937487</v>
      </c>
      <c r="C177">
        <v>1353.42422289448</v>
      </c>
      <c r="D177">
        <v>0.430631934943048</v>
      </c>
      <c r="E177">
        <v>154.220443887793</v>
      </c>
      <c r="F177">
        <v>26.1369669911378</v>
      </c>
      <c r="G177">
        <v>3955.5790117795</v>
      </c>
      <c r="H177">
        <v>0.215401987912025</v>
      </c>
      <c r="I177">
        <v>0.145450057304621</v>
      </c>
      <c r="J177">
        <v>17.6287778448889</v>
      </c>
      <c r="K177">
        <v>2.85580122939788</v>
      </c>
    </row>
    <row r="178" spans="1:11">
      <c r="A178">
        <v>176</v>
      </c>
      <c r="B178">
        <v>10.4357201782782</v>
      </c>
      <c r="C178">
        <v>1354.5575303095</v>
      </c>
      <c r="D178">
        <v>0.430350833657983</v>
      </c>
      <c r="E178">
        <v>154.30928469616</v>
      </c>
      <c r="F178">
        <v>26.1144200801173</v>
      </c>
      <c r="G178">
        <v>3952.29436044456</v>
      </c>
      <c r="H178">
        <v>0.215544027912223</v>
      </c>
      <c r="I178">
        <v>0.14547105704276</v>
      </c>
      <c r="J178">
        <v>17.6331544894693</v>
      </c>
      <c r="K178">
        <v>2.85580122939788</v>
      </c>
    </row>
    <row r="179" spans="1:11">
      <c r="A179">
        <v>177</v>
      </c>
      <c r="B179">
        <v>10.4266089583978</v>
      </c>
      <c r="C179">
        <v>1353.61404578534</v>
      </c>
      <c r="D179">
        <v>0.430315672310191</v>
      </c>
      <c r="E179">
        <v>154.220111654218</v>
      </c>
      <c r="F179">
        <v>26.1326096863011</v>
      </c>
      <c r="G179">
        <v>3955.03358050404</v>
      </c>
      <c r="H179">
        <v>0.215540815825609</v>
      </c>
      <c r="I179">
        <v>0.14547058203609</v>
      </c>
      <c r="J179">
        <v>17.6309007846972</v>
      </c>
      <c r="K179">
        <v>2.85580122939788</v>
      </c>
    </row>
    <row r="180" spans="1:11">
      <c r="A180">
        <v>178</v>
      </c>
      <c r="B180">
        <v>10.5698297567853</v>
      </c>
      <c r="C180">
        <v>1370.89180014929</v>
      </c>
      <c r="D180">
        <v>0.430851824570889</v>
      </c>
      <c r="E180">
        <v>155.847409517205</v>
      </c>
      <c r="F180">
        <v>25.8012558082783</v>
      </c>
      <c r="G180">
        <v>3908.58259913138</v>
      </c>
      <c r="H180">
        <v>0.215903836909023</v>
      </c>
      <c r="I180">
        <v>0.14552430094396</v>
      </c>
      <c r="J180">
        <v>17.6703114432173</v>
      </c>
      <c r="K180">
        <v>2.85580122939788</v>
      </c>
    </row>
    <row r="181" spans="1:11">
      <c r="A181">
        <v>179</v>
      </c>
      <c r="B181">
        <v>10.6990279160044</v>
      </c>
      <c r="C181">
        <v>1384.59237915872</v>
      </c>
      <c r="D181">
        <v>0.430012585888194</v>
      </c>
      <c r="E181">
        <v>157.150999493519</v>
      </c>
      <c r="F181">
        <v>25.5596614105495</v>
      </c>
      <c r="G181">
        <v>3866.68875177863</v>
      </c>
      <c r="H181">
        <v>0.216310838035339</v>
      </c>
      <c r="I181">
        <v>0.14558461176</v>
      </c>
      <c r="J181">
        <v>17.6979834689953</v>
      </c>
      <c r="K181">
        <v>2.85580122939788</v>
      </c>
    </row>
    <row r="182" spans="1:11">
      <c r="A182">
        <v>180</v>
      </c>
      <c r="B182">
        <v>10.7061462596731</v>
      </c>
      <c r="C182">
        <v>1390.99717165186</v>
      </c>
      <c r="D182">
        <v>0.429178436431246</v>
      </c>
      <c r="E182">
        <v>157.784973646059</v>
      </c>
      <c r="F182">
        <v>25.4320553514619</v>
      </c>
      <c r="G182">
        <v>3838.20096561935</v>
      </c>
      <c r="H182">
        <v>0.216650681885368</v>
      </c>
      <c r="I182">
        <v>0.145635038817337</v>
      </c>
      <c r="J182">
        <v>17.7074158450369</v>
      </c>
      <c r="K182">
        <v>2.85580122939788</v>
      </c>
    </row>
    <row r="183" spans="1:11">
      <c r="A183">
        <v>181</v>
      </c>
      <c r="B183">
        <v>10.7819771045216</v>
      </c>
      <c r="C183">
        <v>1397.81083438538</v>
      </c>
      <c r="D183">
        <v>0.428963031889481</v>
      </c>
      <c r="E183">
        <v>158.420106201714</v>
      </c>
      <c r="F183">
        <v>25.3175426407822</v>
      </c>
      <c r="G183">
        <v>3817.23154819709</v>
      </c>
      <c r="H183">
        <v>0.216783518613733</v>
      </c>
      <c r="I183">
        <v>0.145654766299077</v>
      </c>
      <c r="J183">
        <v>17.7228872658084</v>
      </c>
      <c r="K183">
        <v>2.85580122939788</v>
      </c>
    </row>
    <row r="184" spans="1:11">
      <c r="A184">
        <v>182</v>
      </c>
      <c r="B184">
        <v>10.7734264120039</v>
      </c>
      <c r="C184">
        <v>1396.2334286372</v>
      </c>
      <c r="D184">
        <v>0.428932607558442</v>
      </c>
      <c r="E184">
        <v>158.279794013945</v>
      </c>
      <c r="F184">
        <v>25.3487144970748</v>
      </c>
      <c r="G184">
        <v>3821.89144441901</v>
      </c>
      <c r="H184">
        <v>0.216769640633093</v>
      </c>
      <c r="I184">
        <v>0.145652704850067</v>
      </c>
      <c r="J184">
        <v>17.7182183071922</v>
      </c>
      <c r="K184">
        <v>2.85580122939788</v>
      </c>
    </row>
    <row r="185" spans="1:11">
      <c r="A185">
        <v>183</v>
      </c>
      <c r="B185">
        <v>10.9018839948159</v>
      </c>
      <c r="C185">
        <v>1416.25919920175</v>
      </c>
      <c r="D185">
        <v>0.428737928067558</v>
      </c>
      <c r="E185">
        <v>160.155421251684</v>
      </c>
      <c r="F185">
        <v>24.9805221260584</v>
      </c>
      <c r="G185">
        <v>3760.72155523084</v>
      </c>
      <c r="H185">
        <v>0.217310005524476</v>
      </c>
      <c r="I185">
        <v>0.145733047069012</v>
      </c>
      <c r="J185">
        <v>17.7622796698978</v>
      </c>
      <c r="K185">
        <v>2.85580122939788</v>
      </c>
    </row>
    <row r="186" spans="1:11">
      <c r="A186">
        <v>184</v>
      </c>
      <c r="B186">
        <v>11.0104187201228</v>
      </c>
      <c r="C186">
        <v>1429.43251634371</v>
      </c>
      <c r="D186">
        <v>0.428530358027001</v>
      </c>
      <c r="E186">
        <v>161.415184700865</v>
      </c>
      <c r="F186">
        <v>24.7724124171794</v>
      </c>
      <c r="G186">
        <v>3738.04602980016</v>
      </c>
      <c r="H186">
        <v>0.217675239014673</v>
      </c>
      <c r="I186">
        <v>0.145787438643075</v>
      </c>
      <c r="J186">
        <v>17.7866392935768</v>
      </c>
      <c r="K186">
        <v>2.85580122939788</v>
      </c>
    </row>
    <row r="187" spans="1:11">
      <c r="A187">
        <v>185</v>
      </c>
      <c r="B187">
        <v>11.0525286362285</v>
      </c>
      <c r="C187">
        <v>1437.29761368519</v>
      </c>
      <c r="D187">
        <v>0.428827927040872</v>
      </c>
      <c r="E187">
        <v>162.123797732879</v>
      </c>
      <c r="F187">
        <v>24.6382874178889</v>
      </c>
      <c r="G187">
        <v>3719.71849931522</v>
      </c>
      <c r="H187">
        <v>0.217897808483718</v>
      </c>
      <c r="I187">
        <v>0.145820619122395</v>
      </c>
      <c r="J187">
        <v>17.8076044579373</v>
      </c>
      <c r="K187">
        <v>2.85580122939788</v>
      </c>
    </row>
    <row r="188" spans="1:11">
      <c r="A188">
        <v>186</v>
      </c>
      <c r="B188">
        <v>11.0608399952752</v>
      </c>
      <c r="C188">
        <v>1436.88328396261</v>
      </c>
      <c r="D188">
        <v>0.429539462233248</v>
      </c>
      <c r="E188">
        <v>162.09490452286</v>
      </c>
      <c r="F188">
        <v>24.6320224692408</v>
      </c>
      <c r="G188">
        <v>3723.95076894609</v>
      </c>
      <c r="H188">
        <v>0.21787487116513</v>
      </c>
      <c r="I188">
        <v>0.145817198427072</v>
      </c>
      <c r="J188">
        <v>17.8052631363948</v>
      </c>
      <c r="K188">
        <v>2.85580122939788</v>
      </c>
    </row>
    <row r="189" spans="1:11">
      <c r="A189">
        <v>187</v>
      </c>
      <c r="B189">
        <v>11.2041176082479</v>
      </c>
      <c r="C189">
        <v>1456.11805031285</v>
      </c>
      <c r="D189">
        <v>0.429550356865028</v>
      </c>
      <c r="E189">
        <v>163.902458029095</v>
      </c>
      <c r="F189">
        <v>24.3077772347198</v>
      </c>
      <c r="G189">
        <v>3673.7359680508</v>
      </c>
      <c r="H189">
        <v>0.218391475554598</v>
      </c>
      <c r="I189">
        <v>0.14589430862744</v>
      </c>
      <c r="J189">
        <v>17.8445423247823</v>
      </c>
      <c r="K189">
        <v>2.85580122939788</v>
      </c>
    </row>
    <row r="190" spans="1:11">
      <c r="A190">
        <v>188</v>
      </c>
      <c r="B190">
        <v>11.2809312848612</v>
      </c>
      <c r="C190">
        <v>1466.37670128385</v>
      </c>
      <c r="D190">
        <v>0.42963808926276</v>
      </c>
      <c r="E190">
        <v>164.870280979677</v>
      </c>
      <c r="F190">
        <v>24.1377547456796</v>
      </c>
      <c r="G190">
        <v>3646.48912789222</v>
      </c>
      <c r="H190">
        <v>0.218657333502168</v>
      </c>
      <c r="I190">
        <v>0.145934046781451</v>
      </c>
      <c r="J190">
        <v>17.8646009529726</v>
      </c>
      <c r="K190">
        <v>2.85580122939788</v>
      </c>
    </row>
    <row r="191" spans="1:11">
      <c r="A191">
        <v>189</v>
      </c>
      <c r="B191">
        <v>11.3125073272593</v>
      </c>
      <c r="C191">
        <v>1470.95247892669</v>
      </c>
      <c r="D191">
        <v>0.429421393498642</v>
      </c>
      <c r="E191">
        <v>165.295100589302</v>
      </c>
      <c r="F191">
        <v>24.0629688109835</v>
      </c>
      <c r="G191">
        <v>3634.52519451542</v>
      </c>
      <c r="H191">
        <v>0.218807098856038</v>
      </c>
      <c r="I191">
        <v>0.145956448933434</v>
      </c>
      <c r="J191">
        <v>17.874241377113</v>
      </c>
      <c r="K191">
        <v>2.85580122939788</v>
      </c>
    </row>
    <row r="192" spans="1:11">
      <c r="A192">
        <v>190</v>
      </c>
      <c r="B192">
        <v>11.301073831868</v>
      </c>
      <c r="C192">
        <v>1470.49466928484</v>
      </c>
      <c r="D192">
        <v>0.429571285069487</v>
      </c>
      <c r="E192">
        <v>165.24809877452</v>
      </c>
      <c r="F192">
        <v>24.0701915113187</v>
      </c>
      <c r="G192">
        <v>3638.07694004209</v>
      </c>
      <c r="H192">
        <v>0.218809957711342</v>
      </c>
      <c r="I192">
        <v>0.145956876681527</v>
      </c>
      <c r="J192">
        <v>17.8742373149974</v>
      </c>
      <c r="K192">
        <v>2.85580122939788</v>
      </c>
    </row>
    <row r="193" spans="1:11">
      <c r="A193">
        <v>191</v>
      </c>
      <c r="B193">
        <v>11.3716308673508</v>
      </c>
      <c r="C193">
        <v>1477.56801591008</v>
      </c>
      <c r="D193">
        <v>0.429593362689244</v>
      </c>
      <c r="E193">
        <v>165.973340341518</v>
      </c>
      <c r="F193">
        <v>23.9541961260427</v>
      </c>
      <c r="G193">
        <v>3621.8863071785</v>
      </c>
      <c r="H193">
        <v>0.219025023583247</v>
      </c>
      <c r="I193">
        <v>0.145989067728148</v>
      </c>
      <c r="J193">
        <v>17.8798267805888</v>
      </c>
      <c r="K193">
        <v>2.85580122939788</v>
      </c>
    </row>
    <row r="194" spans="1:11">
      <c r="A194">
        <v>192</v>
      </c>
      <c r="B194">
        <v>11.3778256953271</v>
      </c>
      <c r="C194">
        <v>1476.77335463215</v>
      </c>
      <c r="D194">
        <v>0.429641909580953</v>
      </c>
      <c r="E194">
        <v>165.918506920038</v>
      </c>
      <c r="F194">
        <v>23.9671260147343</v>
      </c>
      <c r="G194">
        <v>3624.41620820903</v>
      </c>
      <c r="H194">
        <v>0.2189959190651</v>
      </c>
      <c r="I194">
        <v>0.145984709930827</v>
      </c>
      <c r="J194">
        <v>17.8753605482278</v>
      </c>
      <c r="K194">
        <v>2.85580122939788</v>
      </c>
    </row>
    <row r="195" spans="1:11">
      <c r="A195">
        <v>193</v>
      </c>
      <c r="B195">
        <v>11.3982520223697</v>
      </c>
      <c r="C195">
        <v>1482.7333724871</v>
      </c>
      <c r="D195">
        <v>0.429590811787557</v>
      </c>
      <c r="E195">
        <v>166.435311060851</v>
      </c>
      <c r="F195">
        <v>23.8707992725256</v>
      </c>
      <c r="G195">
        <v>3609.46787509672</v>
      </c>
      <c r="H195">
        <v>0.219173927474709</v>
      </c>
      <c r="I195">
        <v>0.146011370018543</v>
      </c>
      <c r="J195">
        <v>17.8933786260779</v>
      </c>
      <c r="K195">
        <v>2.85580122939788</v>
      </c>
    </row>
    <row r="196" spans="1:11">
      <c r="A196">
        <v>194</v>
      </c>
      <c r="B196">
        <v>11.3993579300819</v>
      </c>
      <c r="C196">
        <v>1482.95265731829</v>
      </c>
      <c r="D196">
        <v>0.429568615826597</v>
      </c>
      <c r="E196">
        <v>166.451645303876</v>
      </c>
      <c r="F196">
        <v>23.8672788597159</v>
      </c>
      <c r="G196">
        <v>3609.64560352569</v>
      </c>
      <c r="H196">
        <v>0.219183239284723</v>
      </c>
      <c r="I196">
        <v>0.146012765098371</v>
      </c>
      <c r="J196">
        <v>17.8944452314605</v>
      </c>
      <c r="K196">
        <v>2.85580122939788</v>
      </c>
    </row>
    <row r="197" spans="1:11">
      <c r="A197">
        <v>195</v>
      </c>
      <c r="B197">
        <v>11.5207536738073</v>
      </c>
      <c r="C197">
        <v>1499.10101799825</v>
      </c>
      <c r="D197">
        <v>0.429574918700838</v>
      </c>
      <c r="E197">
        <v>167.974752662072</v>
      </c>
      <c r="F197">
        <v>23.6102871902325</v>
      </c>
      <c r="G197">
        <v>3569.7897266387</v>
      </c>
      <c r="H197">
        <v>0.219616330833478</v>
      </c>
      <c r="I197">
        <v>0.146077700885381</v>
      </c>
      <c r="J197">
        <v>17.9250826328838</v>
      </c>
      <c r="K197">
        <v>2.85580122939788</v>
      </c>
    </row>
    <row r="198" spans="1:11">
      <c r="A198">
        <v>196</v>
      </c>
      <c r="B198">
        <v>11.5835454323279</v>
      </c>
      <c r="C198">
        <v>1508.24581428367</v>
      </c>
      <c r="D198">
        <v>0.429468367233712</v>
      </c>
      <c r="E198">
        <v>168.818816348096</v>
      </c>
      <c r="F198">
        <v>23.4674727362899</v>
      </c>
      <c r="G198">
        <v>3548.28870218727</v>
      </c>
      <c r="H198">
        <v>0.219870008866602</v>
      </c>
      <c r="I198">
        <v>0.146115782320297</v>
      </c>
      <c r="J198">
        <v>17.944787576131</v>
      </c>
      <c r="K198">
        <v>2.85580122939788</v>
      </c>
    </row>
    <row r="199" spans="1:11">
      <c r="A199">
        <v>197</v>
      </c>
      <c r="B199">
        <v>11.594244080958</v>
      </c>
      <c r="C199">
        <v>1508.59445597816</v>
      </c>
      <c r="D199">
        <v>0.429555959885867</v>
      </c>
      <c r="E199">
        <v>168.864291053154</v>
      </c>
      <c r="F199">
        <v>23.4619241158848</v>
      </c>
      <c r="G199">
        <v>3548.23852011307</v>
      </c>
      <c r="H199">
        <v>0.219871082942559</v>
      </c>
      <c r="I199">
        <v>0.146115943629917</v>
      </c>
      <c r="J199">
        <v>17.9436812145415</v>
      </c>
      <c r="K199">
        <v>2.85580122939788</v>
      </c>
    </row>
    <row r="200" spans="1:11">
      <c r="A200">
        <v>198</v>
      </c>
      <c r="B200">
        <v>11.7562911091329</v>
      </c>
      <c r="C200">
        <v>1529.45670217724</v>
      </c>
      <c r="D200">
        <v>0.429521959546639</v>
      </c>
      <c r="E200">
        <v>170.834315302937</v>
      </c>
      <c r="F200">
        <v>23.1424537647278</v>
      </c>
      <c r="G200">
        <v>3498.67418533502</v>
      </c>
      <c r="H200">
        <v>0.220422655792593</v>
      </c>
      <c r="I200">
        <v>0.1461988618871</v>
      </c>
      <c r="J200">
        <v>17.9816298655817</v>
      </c>
      <c r="K200">
        <v>2.85580122939788</v>
      </c>
    </row>
    <row r="201" spans="1:11">
      <c r="A201">
        <v>199</v>
      </c>
      <c r="B201">
        <v>11.832368762436</v>
      </c>
      <c r="C201">
        <v>1542.01118077881</v>
      </c>
      <c r="D201">
        <v>0.429102213891306</v>
      </c>
      <c r="E201">
        <v>171.984514771298</v>
      </c>
      <c r="F201">
        <v>22.9547045787477</v>
      </c>
      <c r="G201">
        <v>3468.19919605685</v>
      </c>
      <c r="H201">
        <v>0.220805923665819</v>
      </c>
      <c r="I201">
        <v>0.146256573331274</v>
      </c>
      <c r="J201">
        <v>18.0086348172766</v>
      </c>
      <c r="K201">
        <v>2.85580122939788</v>
      </c>
    </row>
    <row r="202" spans="1:11">
      <c r="A202">
        <v>200</v>
      </c>
      <c r="B202">
        <v>11.8566431197581</v>
      </c>
      <c r="C202">
        <v>1546.44073322593</v>
      </c>
      <c r="D202">
        <v>0.428826381582471</v>
      </c>
      <c r="E202">
        <v>172.388973164391</v>
      </c>
      <c r="F202">
        <v>22.8893814843124</v>
      </c>
      <c r="G202">
        <v>3457.35523033938</v>
      </c>
      <c r="H202">
        <v>0.220960613447493</v>
      </c>
      <c r="I202">
        <v>0.146279888041721</v>
      </c>
      <c r="J202">
        <v>18.0181650646197</v>
      </c>
      <c r="K202">
        <v>2.85580122939788</v>
      </c>
    </row>
    <row r="203" spans="1:11">
      <c r="A203">
        <v>201</v>
      </c>
      <c r="B203">
        <v>11.8482696359903</v>
      </c>
      <c r="C203">
        <v>1545.992479082</v>
      </c>
      <c r="D203">
        <v>0.428693393275518</v>
      </c>
      <c r="E203">
        <v>172.337975598666</v>
      </c>
      <c r="F203">
        <v>22.8961000610025</v>
      </c>
      <c r="G203">
        <v>3458.39828147468</v>
      </c>
      <c r="H203">
        <v>0.220973046508986</v>
      </c>
      <c r="I203">
        <v>0.14628176248953</v>
      </c>
      <c r="J203">
        <v>18.0184271231509</v>
      </c>
      <c r="K203">
        <v>2.85580122939788</v>
      </c>
    </row>
    <row r="204" spans="1:11">
      <c r="A204">
        <v>202</v>
      </c>
      <c r="B204">
        <v>12.0009490775482</v>
      </c>
      <c r="C204">
        <v>1565.13006980629</v>
      </c>
      <c r="D204">
        <v>0.428607784132941</v>
      </c>
      <c r="E204">
        <v>174.15628502556</v>
      </c>
      <c r="F204">
        <v>22.6172786064906</v>
      </c>
      <c r="G204">
        <v>3413.80690998522</v>
      </c>
      <c r="H204">
        <v>0.221454898039638</v>
      </c>
      <c r="I204">
        <v>0.146354470671002</v>
      </c>
      <c r="J204">
        <v>18.0503941819437</v>
      </c>
      <c r="K204">
        <v>2.85580122939788</v>
      </c>
    </row>
    <row r="205" spans="1:11">
      <c r="A205">
        <v>203</v>
      </c>
      <c r="B205">
        <v>12.0574860360423</v>
      </c>
      <c r="C205">
        <v>1574.26705339135</v>
      </c>
      <c r="D205">
        <v>0.428124493411614</v>
      </c>
      <c r="E205">
        <v>175.0040802643</v>
      </c>
      <c r="F205">
        <v>22.4870369237239</v>
      </c>
      <c r="G205">
        <v>3392.01993134661</v>
      </c>
      <c r="H205">
        <v>0.221774331998184</v>
      </c>
      <c r="I205">
        <v>0.146402738466726</v>
      </c>
      <c r="J205">
        <v>18.0676085926449</v>
      </c>
      <c r="K205">
        <v>2.85580122939788</v>
      </c>
    </row>
    <row r="206" spans="1:11">
      <c r="A206">
        <v>204</v>
      </c>
      <c r="B206">
        <v>12.1006111279355</v>
      </c>
      <c r="C206">
        <v>1579.929304317</v>
      </c>
      <c r="D206">
        <v>0.427978774105311</v>
      </c>
      <c r="E206">
        <v>175.542500055247</v>
      </c>
      <c r="F206">
        <v>22.40707785947</v>
      </c>
      <c r="G206">
        <v>3378.66682264473</v>
      </c>
      <c r="H206">
        <v>0.221914448276725</v>
      </c>
      <c r="I206">
        <v>0.146423927542077</v>
      </c>
      <c r="J206">
        <v>18.0768714659862</v>
      </c>
      <c r="K206">
        <v>2.85580122939788</v>
      </c>
    </row>
    <row r="207" spans="1:11">
      <c r="A207">
        <v>205</v>
      </c>
      <c r="B207">
        <v>12.1112447956883</v>
      </c>
      <c r="C207">
        <v>1580.95320750839</v>
      </c>
      <c r="D207">
        <v>0.42805103816603</v>
      </c>
      <c r="E207">
        <v>175.639671574619</v>
      </c>
      <c r="F207">
        <v>22.3923880623201</v>
      </c>
      <c r="G207">
        <v>3377.21348478496</v>
      </c>
      <c r="H207">
        <v>0.221929081951448</v>
      </c>
      <c r="I207">
        <v>0.146426141113545</v>
      </c>
      <c r="J207">
        <v>18.0786683650893</v>
      </c>
      <c r="K207">
        <v>2.85580122939788</v>
      </c>
    </row>
    <row r="208" spans="1:11">
      <c r="A208">
        <v>206</v>
      </c>
      <c r="B208">
        <v>12.1586519336318</v>
      </c>
      <c r="C208">
        <v>1586.02793061127</v>
      </c>
      <c r="D208">
        <v>0.428165318325542</v>
      </c>
      <c r="E208">
        <v>176.132711674477</v>
      </c>
      <c r="F208">
        <v>22.3212467351664</v>
      </c>
      <c r="G208">
        <v>3365.14108560631</v>
      </c>
      <c r="H208">
        <v>0.221985101135418</v>
      </c>
      <c r="I208">
        <v>0.146434615928143</v>
      </c>
      <c r="J208">
        <v>18.085885825022</v>
      </c>
      <c r="K208">
        <v>2.85580122939788</v>
      </c>
    </row>
    <row r="209" spans="1:11">
      <c r="A209">
        <v>207</v>
      </c>
      <c r="B209">
        <v>12.1674100358534</v>
      </c>
      <c r="C209">
        <v>1586.87375559272</v>
      </c>
      <c r="D209">
        <v>0.428193583987589</v>
      </c>
      <c r="E209">
        <v>176.212001141007</v>
      </c>
      <c r="F209">
        <v>22.309351587159</v>
      </c>
      <c r="G209">
        <v>3363.51681147939</v>
      </c>
      <c r="H209">
        <v>0.221986399779684</v>
      </c>
      <c r="I209">
        <v>0.146434812411985</v>
      </c>
      <c r="J209">
        <v>18.0875152855023</v>
      </c>
      <c r="K209">
        <v>2.85580122939788</v>
      </c>
    </row>
    <row r="210" spans="1:11">
      <c r="A210">
        <v>208</v>
      </c>
      <c r="B210">
        <v>12.2071092371799</v>
      </c>
      <c r="C210">
        <v>1593.67787961451</v>
      </c>
      <c r="D210">
        <v>0.427608803308316</v>
      </c>
      <c r="E210">
        <v>176.860306679918</v>
      </c>
      <c r="F210">
        <v>22.215608771995</v>
      </c>
      <c r="G210">
        <v>3346.71988599318</v>
      </c>
      <c r="H210">
        <v>0.222295064738831</v>
      </c>
      <c r="I210">
        <v>0.146481538292805</v>
      </c>
      <c r="J210">
        <v>18.097572364891</v>
      </c>
      <c r="K210">
        <v>2.85580122939788</v>
      </c>
    </row>
    <row r="211" spans="1:11">
      <c r="A211">
        <v>209</v>
      </c>
      <c r="B211">
        <v>12.2945709653806</v>
      </c>
      <c r="C211">
        <v>1608.57789933791</v>
      </c>
      <c r="D211">
        <v>0.428198973565068</v>
      </c>
      <c r="E211">
        <v>178.252225640728</v>
      </c>
      <c r="F211">
        <v>21.9982663403236</v>
      </c>
      <c r="G211">
        <v>3316.56467272503</v>
      </c>
      <c r="H211">
        <v>0.222685011270435</v>
      </c>
      <c r="I211">
        <v>0.146540640094797</v>
      </c>
      <c r="J211">
        <v>18.1244049675823</v>
      </c>
      <c r="K211">
        <v>2.85580122939788</v>
      </c>
    </row>
    <row r="212" spans="1:11">
      <c r="A212">
        <v>210</v>
      </c>
      <c r="B212">
        <v>12.4544003881779</v>
      </c>
      <c r="C212">
        <v>1625.38469753867</v>
      </c>
      <c r="D212">
        <v>0.428874383426728</v>
      </c>
      <c r="E212">
        <v>179.799598990267</v>
      </c>
      <c r="F212">
        <v>21.7774463938464</v>
      </c>
      <c r="G212">
        <v>3289.42221282629</v>
      </c>
      <c r="H212">
        <v>0.222984648809004</v>
      </c>
      <c r="I212">
        <v>0.146586108469166</v>
      </c>
      <c r="J212">
        <v>18.15656776901</v>
      </c>
      <c r="K212">
        <v>2.85580122939788</v>
      </c>
    </row>
    <row r="213" spans="1:11">
      <c r="A213">
        <v>211</v>
      </c>
      <c r="B213">
        <v>12.4427839234599</v>
      </c>
      <c r="C213">
        <v>1626.83251182578</v>
      </c>
      <c r="D213">
        <v>0.429029890485912</v>
      </c>
      <c r="E213">
        <v>179.94460468067</v>
      </c>
      <c r="F213">
        <v>21.7506804503782</v>
      </c>
      <c r="G213">
        <v>3288.72385762764</v>
      </c>
      <c r="H213">
        <v>0.223082053067825</v>
      </c>
      <c r="I213">
        <v>0.146600899165397</v>
      </c>
      <c r="J213">
        <v>18.1580240890823</v>
      </c>
      <c r="K213">
        <v>2.85580122939788</v>
      </c>
    </row>
    <row r="214" spans="1:11">
      <c r="A214">
        <v>212</v>
      </c>
      <c r="B214">
        <v>12.4333571220016</v>
      </c>
      <c r="C214">
        <v>1625.15797966339</v>
      </c>
      <c r="D214">
        <v>0.429010411068236</v>
      </c>
      <c r="E214">
        <v>179.796599779834</v>
      </c>
      <c r="F214">
        <v>21.7750432203229</v>
      </c>
      <c r="G214">
        <v>3292.87221005843</v>
      </c>
      <c r="H214">
        <v>0.223066701183248</v>
      </c>
      <c r="I214">
        <v>0.146598567674133</v>
      </c>
      <c r="J214">
        <v>18.1540722372106</v>
      </c>
      <c r="K214">
        <v>2.85580122939788</v>
      </c>
    </row>
    <row r="215" spans="1:11">
      <c r="A215">
        <v>213</v>
      </c>
      <c r="B215">
        <v>12.5751331974602</v>
      </c>
      <c r="C215">
        <v>1641.61162140706</v>
      </c>
      <c r="D215">
        <v>0.429112882468203</v>
      </c>
      <c r="E215">
        <v>181.358634492319</v>
      </c>
      <c r="F215">
        <v>21.5629963112566</v>
      </c>
      <c r="G215">
        <v>3264.99773854437</v>
      </c>
      <c r="H215">
        <v>0.223540432521117</v>
      </c>
      <c r="I215">
        <v>0.146670570077964</v>
      </c>
      <c r="J215">
        <v>18.1791962352672</v>
      </c>
      <c r="K215">
        <v>2.85580122939788</v>
      </c>
    </row>
    <row r="216" spans="1:11">
      <c r="A216">
        <v>214</v>
      </c>
      <c r="B216">
        <v>12.661676655595</v>
      </c>
      <c r="C216">
        <v>1654.88864144822</v>
      </c>
      <c r="D216">
        <v>0.429294040557555</v>
      </c>
      <c r="E216">
        <v>182.588117638638</v>
      </c>
      <c r="F216">
        <v>21.3720275121721</v>
      </c>
      <c r="G216">
        <v>3230.00208906806</v>
      </c>
      <c r="H216">
        <v>0.223910770800383</v>
      </c>
      <c r="I216">
        <v>0.146726939482754</v>
      </c>
      <c r="J216">
        <v>18.2032095562538</v>
      </c>
      <c r="K216">
        <v>2.85580122939788</v>
      </c>
    </row>
    <row r="217" spans="1:11">
      <c r="A217">
        <v>215</v>
      </c>
      <c r="B217">
        <v>12.7154883562501</v>
      </c>
      <c r="C217">
        <v>1659.81797648933</v>
      </c>
      <c r="D217">
        <v>0.429014564912878</v>
      </c>
      <c r="E217">
        <v>183.085607117914</v>
      </c>
      <c r="F217">
        <v>21.3066950434605</v>
      </c>
      <c r="G217">
        <v>3218.6834323292</v>
      </c>
      <c r="H217">
        <v>0.224044781039685</v>
      </c>
      <c r="I217">
        <v>0.146747354907814</v>
      </c>
      <c r="J217">
        <v>18.206617009408</v>
      </c>
      <c r="K217">
        <v>2.85580122939788</v>
      </c>
    </row>
    <row r="218" spans="1:11">
      <c r="A218">
        <v>216</v>
      </c>
      <c r="B218">
        <v>12.7033446152121</v>
      </c>
      <c r="C218">
        <v>1659.35420927821</v>
      </c>
      <c r="D218">
        <v>0.428382368610033</v>
      </c>
      <c r="E218">
        <v>183.031489875684</v>
      </c>
      <c r="F218">
        <v>21.323184101545</v>
      </c>
      <c r="G218">
        <v>3218.48681481937</v>
      </c>
      <c r="H218">
        <v>0.224045488614811</v>
      </c>
      <c r="I218">
        <v>0.146747462726298</v>
      </c>
      <c r="J218">
        <v>18.2072644484093</v>
      </c>
      <c r="K218">
        <v>2.85580122939788</v>
      </c>
    </row>
    <row r="219" spans="1:11">
      <c r="A219">
        <v>217</v>
      </c>
      <c r="B219">
        <v>12.8231726416841</v>
      </c>
      <c r="C219">
        <v>1675.81399703506</v>
      </c>
      <c r="D219">
        <v>0.428311791521143</v>
      </c>
      <c r="E219">
        <v>184.584672435314</v>
      </c>
      <c r="F219">
        <v>21.1099523272765</v>
      </c>
      <c r="G219">
        <v>3185.45721619951</v>
      </c>
      <c r="H219">
        <v>0.224519032297866</v>
      </c>
      <c r="I219">
        <v>0.14681967867341</v>
      </c>
      <c r="J219">
        <v>18.2326836822344</v>
      </c>
      <c r="K219">
        <v>2.85580122939788</v>
      </c>
    </row>
    <row r="220" spans="1:11">
      <c r="A220">
        <v>218</v>
      </c>
      <c r="B220">
        <v>12.8933195477047</v>
      </c>
      <c r="C220">
        <v>1685.77874259671</v>
      </c>
      <c r="D220">
        <v>0.42812423224681</v>
      </c>
      <c r="E220">
        <v>185.518471851035</v>
      </c>
      <c r="F220">
        <v>20.9845835750872</v>
      </c>
      <c r="G220">
        <v>3165.98093687397</v>
      </c>
      <c r="H220">
        <v>0.224815750709858</v>
      </c>
      <c r="I220">
        <v>0.146864988129568</v>
      </c>
      <c r="J220">
        <v>18.2486348853209</v>
      </c>
      <c r="K220">
        <v>2.85580122939788</v>
      </c>
    </row>
    <row r="221" spans="1:11">
      <c r="A221">
        <v>219</v>
      </c>
      <c r="B221">
        <v>12.9277872835349</v>
      </c>
      <c r="C221">
        <v>1689.94647345142</v>
      </c>
      <c r="D221">
        <v>0.428276788245396</v>
      </c>
      <c r="E221">
        <v>185.915973488512</v>
      </c>
      <c r="F221">
        <v>20.932366061657</v>
      </c>
      <c r="G221">
        <v>3158.84738311219</v>
      </c>
      <c r="H221">
        <v>0.224910647001813</v>
      </c>
      <c r="I221">
        <v>0.146879488647047</v>
      </c>
      <c r="J221">
        <v>18.254606706627</v>
      </c>
      <c r="K221">
        <v>2.85580122939788</v>
      </c>
    </row>
    <row r="222" spans="1:11">
      <c r="A222">
        <v>220</v>
      </c>
      <c r="B222">
        <v>12.9201998431185</v>
      </c>
      <c r="C222">
        <v>1689.97523292478</v>
      </c>
      <c r="D222">
        <v>0.428392804479015</v>
      </c>
      <c r="E222">
        <v>185.918836323906</v>
      </c>
      <c r="F222">
        <v>20.931717299308</v>
      </c>
      <c r="G222">
        <v>3159.96635753614</v>
      </c>
      <c r="H222">
        <v>0.224928089508477</v>
      </c>
      <c r="I222">
        <v>0.146882154438966</v>
      </c>
      <c r="J222">
        <v>18.254978017367</v>
      </c>
      <c r="K222">
        <v>2.85580122939788</v>
      </c>
    </row>
    <row r="223" spans="1:11">
      <c r="A223">
        <v>221</v>
      </c>
      <c r="B223">
        <v>12.988158818559</v>
      </c>
      <c r="C223">
        <v>1701.12299862587</v>
      </c>
      <c r="D223">
        <v>0.428190970910436</v>
      </c>
      <c r="E223">
        <v>186.905498458747</v>
      </c>
      <c r="F223">
        <v>20.7948427562836</v>
      </c>
      <c r="G223">
        <v>3136.40839167122</v>
      </c>
      <c r="H223">
        <v>0.225207922514275</v>
      </c>
      <c r="I223">
        <v>0.146924943819574</v>
      </c>
      <c r="J223">
        <v>18.2793284667859</v>
      </c>
      <c r="K223">
        <v>2.85580122939788</v>
      </c>
    </row>
    <row r="224" spans="1:11">
      <c r="A224">
        <v>222</v>
      </c>
      <c r="B224">
        <v>12.979665388705</v>
      </c>
      <c r="C224">
        <v>1701.3299819513</v>
      </c>
      <c r="D224">
        <v>0.428170980114333</v>
      </c>
      <c r="E224">
        <v>186.90433752988</v>
      </c>
      <c r="F224">
        <v>20.7922637667387</v>
      </c>
      <c r="G224">
        <v>3136.3400253506</v>
      </c>
      <c r="H224">
        <v>0.225221078836882</v>
      </c>
      <c r="I224">
        <v>0.146926956560806</v>
      </c>
      <c r="J224">
        <v>18.2822923130412</v>
      </c>
      <c r="K224">
        <v>2.85580122939788</v>
      </c>
    </row>
    <row r="225" spans="1:11">
      <c r="A225">
        <v>223</v>
      </c>
      <c r="B225">
        <v>13.0159891595104</v>
      </c>
      <c r="C225">
        <v>1704.20247465775</v>
      </c>
      <c r="D225">
        <v>0.428222323614351</v>
      </c>
      <c r="E225">
        <v>187.198862812528</v>
      </c>
      <c r="F225">
        <v>20.7569571205028</v>
      </c>
      <c r="G225">
        <v>3131.9037746625</v>
      </c>
      <c r="H225">
        <v>0.225297810127615</v>
      </c>
      <c r="I225">
        <v>0.146938697214165</v>
      </c>
      <c r="J225">
        <v>18.2835304730037</v>
      </c>
      <c r="K225">
        <v>2.85580122939788</v>
      </c>
    </row>
    <row r="226" spans="1:11">
      <c r="A226">
        <v>224</v>
      </c>
      <c r="B226">
        <v>13.0182056520047</v>
      </c>
      <c r="C226">
        <v>1703.69866853996</v>
      </c>
      <c r="D226">
        <v>0.428239864639081</v>
      </c>
      <c r="E226">
        <v>187.164461978368</v>
      </c>
      <c r="F226">
        <v>20.7630893192949</v>
      </c>
      <c r="G226">
        <v>3132.83205384443</v>
      </c>
      <c r="H226">
        <v>0.225279484522597</v>
      </c>
      <c r="I226">
        <v>0.146935892935448</v>
      </c>
      <c r="J226">
        <v>18.2811357290938</v>
      </c>
      <c r="K226">
        <v>2.85580122939788</v>
      </c>
    </row>
    <row r="227" spans="1:11">
      <c r="A227">
        <v>225</v>
      </c>
      <c r="B227">
        <v>13.1089564258797</v>
      </c>
      <c r="C227">
        <v>1716.50334641984</v>
      </c>
      <c r="D227">
        <v>0.428054747677406</v>
      </c>
      <c r="E227">
        <v>188.360306451901</v>
      </c>
      <c r="F227">
        <v>20.6073263067398</v>
      </c>
      <c r="G227">
        <v>3108.45096139481</v>
      </c>
      <c r="H227">
        <v>0.225651711149188</v>
      </c>
      <c r="I227">
        <v>0.146992887205093</v>
      </c>
      <c r="J227">
        <v>18.301422651018</v>
      </c>
      <c r="K227">
        <v>2.85580122939788</v>
      </c>
    </row>
    <row r="228" spans="1:11">
      <c r="A228">
        <v>226</v>
      </c>
      <c r="B228">
        <v>13.149177062927</v>
      </c>
      <c r="C228">
        <v>1721.0614459025</v>
      </c>
      <c r="D228">
        <v>0.428079351633064</v>
      </c>
      <c r="E228">
        <v>188.805899917223</v>
      </c>
      <c r="F228">
        <v>20.552082660056</v>
      </c>
      <c r="G228">
        <v>3100.06835790003</v>
      </c>
      <c r="H228">
        <v>0.22578116280754</v>
      </c>
      <c r="I228">
        <v>0.147012725336677</v>
      </c>
      <c r="J228">
        <v>18.3061165218201</v>
      </c>
      <c r="K228">
        <v>2.85580122939788</v>
      </c>
    </row>
    <row r="229" spans="1:11">
      <c r="A229">
        <v>227</v>
      </c>
      <c r="B229">
        <v>13.1572051375299</v>
      </c>
      <c r="C229">
        <v>1721.01678574397</v>
      </c>
      <c r="D229">
        <v>0.428160849273513</v>
      </c>
      <c r="E229">
        <v>188.814477375491</v>
      </c>
      <c r="F229">
        <v>20.5525230085148</v>
      </c>
      <c r="G229">
        <v>3100.94759432547</v>
      </c>
      <c r="H229">
        <v>0.225772345718356</v>
      </c>
      <c r="I229">
        <v>0.147011373864484</v>
      </c>
      <c r="J229">
        <v>18.30448631681</v>
      </c>
      <c r="K229">
        <v>2.85580122939788</v>
      </c>
    </row>
    <row r="230" spans="1:11">
      <c r="A230">
        <v>228</v>
      </c>
      <c r="B230">
        <v>13.2664565619827</v>
      </c>
      <c r="C230">
        <v>1737.91820022489</v>
      </c>
      <c r="D230">
        <v>0.427882946120581</v>
      </c>
      <c r="E230">
        <v>190.37777370123</v>
      </c>
      <c r="F230">
        <v>20.350927030419</v>
      </c>
      <c r="G230">
        <v>3069.71120036592</v>
      </c>
      <c r="H230">
        <v>0.226285779746212</v>
      </c>
      <c r="I230">
        <v>0.147090139586087</v>
      </c>
      <c r="J230">
        <v>18.3326370957524</v>
      </c>
      <c r="K230">
        <v>2.85580122939788</v>
      </c>
    </row>
    <row r="231" spans="1:11">
      <c r="A231">
        <v>229</v>
      </c>
      <c r="B231">
        <v>13.3660621006013</v>
      </c>
      <c r="C231">
        <v>1748.96889818206</v>
      </c>
      <c r="D231">
        <v>0.42813127341022</v>
      </c>
      <c r="E231">
        <v>191.445670890291</v>
      </c>
      <c r="F231">
        <v>20.2209068663215</v>
      </c>
      <c r="G231">
        <v>3051.35202096712</v>
      </c>
      <c r="H231">
        <v>0.226562880598525</v>
      </c>
      <c r="I231">
        <v>0.147132706301953</v>
      </c>
      <c r="J231">
        <v>18.3454396233103</v>
      </c>
      <c r="K231">
        <v>2.85580122939788</v>
      </c>
    </row>
    <row r="232" spans="1:11">
      <c r="A232">
        <v>230</v>
      </c>
      <c r="B232">
        <v>13.4091429525967</v>
      </c>
      <c r="C232">
        <v>1753.6168709767</v>
      </c>
      <c r="D232">
        <v>0.428333156208128</v>
      </c>
      <c r="E232">
        <v>191.893909540673</v>
      </c>
      <c r="F232">
        <v>20.1666412142806</v>
      </c>
      <c r="G232">
        <v>3043.69790588292</v>
      </c>
      <c r="H232">
        <v>0.226661769356833</v>
      </c>
      <c r="I232">
        <v>0.147147906679723</v>
      </c>
      <c r="J232">
        <v>18.3509582361147</v>
      </c>
      <c r="K232">
        <v>2.85580122939788</v>
      </c>
    </row>
    <row r="233" spans="1:11">
      <c r="A233">
        <v>231</v>
      </c>
      <c r="B233">
        <v>13.4166290529531</v>
      </c>
      <c r="C233">
        <v>1753.79994236004</v>
      </c>
      <c r="D233">
        <v>0.42845461577166</v>
      </c>
      <c r="E233">
        <v>191.919889965756</v>
      </c>
      <c r="F233">
        <v>20.164478974468</v>
      </c>
      <c r="G233">
        <v>3043.7339522671</v>
      </c>
      <c r="H233">
        <v>0.226643290420041</v>
      </c>
      <c r="I233">
        <v>0.147145065862826</v>
      </c>
      <c r="J233">
        <v>18.3502974673909</v>
      </c>
      <c r="K233">
        <v>2.85580122939788</v>
      </c>
    </row>
    <row r="234" spans="1:11">
      <c r="A234">
        <v>232</v>
      </c>
      <c r="B234">
        <v>13.5178260396166</v>
      </c>
      <c r="C234">
        <v>1769.02664345253</v>
      </c>
      <c r="D234">
        <v>0.428376604577638</v>
      </c>
      <c r="E234">
        <v>193.325835875513</v>
      </c>
      <c r="F234">
        <v>19.9883177148561</v>
      </c>
      <c r="G234">
        <v>3018.40732981448</v>
      </c>
      <c r="H234">
        <v>0.227125246958214</v>
      </c>
      <c r="I234">
        <v>0.147219216132045</v>
      </c>
      <c r="J234">
        <v>18.3750266055985</v>
      </c>
      <c r="K234">
        <v>2.85580122939788</v>
      </c>
    </row>
    <row r="235" spans="1:11">
      <c r="A235">
        <v>233</v>
      </c>
      <c r="B235">
        <v>13.6227837951901</v>
      </c>
      <c r="C235">
        <v>1781.83049944322</v>
      </c>
      <c r="D235">
        <v>0.428733558424849</v>
      </c>
      <c r="E235">
        <v>194.534289069123</v>
      </c>
      <c r="F235">
        <v>19.8427648971736</v>
      </c>
      <c r="G235">
        <v>2997.60993576176</v>
      </c>
      <c r="H235">
        <v>0.227419419850577</v>
      </c>
      <c r="I235">
        <v>0.147264534417323</v>
      </c>
      <c r="J235">
        <v>18.3929359090076</v>
      </c>
      <c r="K235">
        <v>2.85580122939788</v>
      </c>
    </row>
    <row r="236" spans="1:11">
      <c r="A236">
        <v>234</v>
      </c>
      <c r="B236">
        <v>13.6127395841774</v>
      </c>
      <c r="C236">
        <v>1780.6041220526</v>
      </c>
      <c r="D236">
        <v>0.428675519703088</v>
      </c>
      <c r="E236">
        <v>194.418604766495</v>
      </c>
      <c r="F236">
        <v>19.856525180181</v>
      </c>
      <c r="G236">
        <v>2999.70395777043</v>
      </c>
      <c r="H236">
        <v>0.227400854940377</v>
      </c>
      <c r="I236">
        <v>0.147261673111285</v>
      </c>
      <c r="J236">
        <v>18.391168480373</v>
      </c>
      <c r="K236">
        <v>2.85580122939788</v>
      </c>
    </row>
    <row r="237" spans="1:11">
      <c r="A237">
        <v>235</v>
      </c>
      <c r="B237">
        <v>13.6486526934653</v>
      </c>
      <c r="C237">
        <v>1785.57243827399</v>
      </c>
      <c r="D237">
        <v>0.428844173387267</v>
      </c>
      <c r="E237">
        <v>194.877937960798</v>
      </c>
      <c r="F237">
        <v>19.8001654708319</v>
      </c>
      <c r="G237">
        <v>2991.84919737422</v>
      </c>
      <c r="H237">
        <v>0.22754021881527</v>
      </c>
      <c r="I237">
        <v>0.147283156834312</v>
      </c>
      <c r="J237">
        <v>18.3990321415803</v>
      </c>
      <c r="K237">
        <v>2.85580122939788</v>
      </c>
    </row>
    <row r="238" spans="1:11">
      <c r="A238">
        <v>236</v>
      </c>
      <c r="B238">
        <v>13.6263121609948</v>
      </c>
      <c r="C238">
        <v>1783.1624786274</v>
      </c>
      <c r="D238">
        <v>0.428778013849568</v>
      </c>
      <c r="E238">
        <v>194.648285557652</v>
      </c>
      <c r="F238">
        <v>19.8267956460323</v>
      </c>
      <c r="G238">
        <v>2996.16775105891</v>
      </c>
      <c r="H238">
        <v>0.227520320788515</v>
      </c>
      <c r="I238">
        <v>0.14728008882821</v>
      </c>
      <c r="J238">
        <v>18.3958021686709</v>
      </c>
      <c r="K238">
        <v>2.85580122939788</v>
      </c>
    </row>
    <row r="239" spans="1:11">
      <c r="A239">
        <v>237</v>
      </c>
      <c r="B239">
        <v>13.6260141987103</v>
      </c>
      <c r="C239">
        <v>1784.19109190918</v>
      </c>
      <c r="D239">
        <v>0.428653016485622</v>
      </c>
      <c r="E239">
        <v>194.729705469819</v>
      </c>
      <c r="F239">
        <v>19.8148068739194</v>
      </c>
      <c r="G239">
        <v>2994.87085434623</v>
      </c>
      <c r="H239">
        <v>0.227607352660019</v>
      </c>
      <c r="I239">
        <v>0.147293509471499</v>
      </c>
      <c r="J239">
        <v>18.3987141729719</v>
      </c>
      <c r="K239">
        <v>2.85580122939788</v>
      </c>
    </row>
    <row r="240" spans="1:11">
      <c r="A240">
        <v>238</v>
      </c>
      <c r="B240">
        <v>13.6420976797171</v>
      </c>
      <c r="C240">
        <v>1786.99297214936</v>
      </c>
      <c r="D240">
        <v>0.429062822855004</v>
      </c>
      <c r="E240">
        <v>194.984618752902</v>
      </c>
      <c r="F240">
        <v>19.7796480073493</v>
      </c>
      <c r="G240">
        <v>2991.20536055481</v>
      </c>
      <c r="H240">
        <v>0.227636069678513</v>
      </c>
      <c r="I240">
        <v>0.147297938602031</v>
      </c>
      <c r="J240">
        <v>18.4038581539278</v>
      </c>
      <c r="K240">
        <v>2.85580122939788</v>
      </c>
    </row>
    <row r="241" spans="1:11">
      <c r="A241">
        <v>239</v>
      </c>
      <c r="B241">
        <v>13.7642269466398</v>
      </c>
      <c r="C241">
        <v>1799.90921383715</v>
      </c>
      <c r="D241">
        <v>0.428396667059093</v>
      </c>
      <c r="E241">
        <v>196.197284836149</v>
      </c>
      <c r="F241">
        <v>19.6470893068244</v>
      </c>
      <c r="G241">
        <v>2968.41394002709</v>
      </c>
      <c r="H241">
        <v>0.228018509309359</v>
      </c>
      <c r="I241">
        <v>0.14735696422032</v>
      </c>
      <c r="J241">
        <v>18.4217352141252</v>
      </c>
      <c r="K241">
        <v>2.85580122939788</v>
      </c>
    </row>
    <row r="242" spans="1:11">
      <c r="A242">
        <v>240</v>
      </c>
      <c r="B242">
        <v>13.7163283017732</v>
      </c>
      <c r="C242">
        <v>1797.35398422127</v>
      </c>
      <c r="D242">
        <v>0.42765113983796</v>
      </c>
      <c r="E242">
        <v>195.992333171964</v>
      </c>
      <c r="F242">
        <v>19.6688656430703</v>
      </c>
      <c r="G242">
        <v>2967.60195559567</v>
      </c>
      <c r="H242">
        <v>0.228138354694949</v>
      </c>
      <c r="I242">
        <v>0.147375476639608</v>
      </c>
      <c r="J242">
        <v>18.4143113444716</v>
      </c>
      <c r="K242">
        <v>2.85580122939788</v>
      </c>
    </row>
    <row r="243" spans="1:11">
      <c r="A243">
        <v>241</v>
      </c>
      <c r="B243">
        <v>13.7082703649775</v>
      </c>
      <c r="C243">
        <v>1795.67209689942</v>
      </c>
      <c r="D243">
        <v>0.427627659123684</v>
      </c>
      <c r="E243">
        <v>195.844700291255</v>
      </c>
      <c r="F243">
        <v>19.6889431742297</v>
      </c>
      <c r="G243">
        <v>2970.9603111426</v>
      </c>
      <c r="H243">
        <v>0.228122902629109</v>
      </c>
      <c r="I243">
        <v>0.147373089355925</v>
      </c>
      <c r="J243">
        <v>18.4108159463785</v>
      </c>
      <c r="K243">
        <v>2.85580122939788</v>
      </c>
    </row>
    <row r="244" spans="1:11">
      <c r="A244">
        <v>242</v>
      </c>
      <c r="B244">
        <v>13.7693807492039</v>
      </c>
      <c r="C244">
        <v>1800.89643069446</v>
      </c>
      <c r="D244">
        <v>0.427386120977248</v>
      </c>
      <c r="E244">
        <v>196.324532954484</v>
      </c>
      <c r="F244">
        <v>19.6378873191058</v>
      </c>
      <c r="G244">
        <v>2959.699116475</v>
      </c>
      <c r="H244">
        <v>0.22822310641096</v>
      </c>
      <c r="I244">
        <v>0.14738857263567</v>
      </c>
      <c r="J244">
        <v>18.4191584313199</v>
      </c>
      <c r="K244">
        <v>2.85580122939788</v>
      </c>
    </row>
    <row r="245" spans="1:11">
      <c r="A245">
        <v>243</v>
      </c>
      <c r="B245">
        <v>13.7686662428181</v>
      </c>
      <c r="C245">
        <v>1802.04655690103</v>
      </c>
      <c r="D245">
        <v>0.427443885863164</v>
      </c>
      <c r="E245">
        <v>196.418290181235</v>
      </c>
      <c r="F245">
        <v>19.6161210895929</v>
      </c>
      <c r="G245">
        <v>2952.83308682577</v>
      </c>
      <c r="H245">
        <v>0.228250265894008</v>
      </c>
      <c r="I245">
        <v>0.147392770153434</v>
      </c>
      <c r="J245">
        <v>18.4224868055873</v>
      </c>
      <c r="K245">
        <v>2.85580122939788</v>
      </c>
    </row>
    <row r="246" spans="1:11">
      <c r="A246">
        <v>244</v>
      </c>
      <c r="B246">
        <v>13.8694037728604</v>
      </c>
      <c r="C246">
        <v>1816.01604239822</v>
      </c>
      <c r="D246">
        <v>0.426710089481692</v>
      </c>
      <c r="E246">
        <v>197.737226402797</v>
      </c>
      <c r="F246">
        <v>19.4771130461509</v>
      </c>
      <c r="G246">
        <v>2934.47996109036</v>
      </c>
      <c r="H246">
        <v>0.228706061938811</v>
      </c>
      <c r="I246">
        <v>0.147463270427626</v>
      </c>
      <c r="J246">
        <v>18.4407400759891</v>
      </c>
      <c r="K246">
        <v>2.85580122939788</v>
      </c>
    </row>
    <row r="247" spans="1:11">
      <c r="A247">
        <v>245</v>
      </c>
      <c r="B247">
        <v>13.9195986785469</v>
      </c>
      <c r="C247">
        <v>1821.60591058207</v>
      </c>
      <c r="D247">
        <v>0.426972989389837</v>
      </c>
      <c r="E247">
        <v>198.263524317173</v>
      </c>
      <c r="F247">
        <v>19.4119792447705</v>
      </c>
      <c r="G247">
        <v>2927.50519509748</v>
      </c>
      <c r="H247">
        <v>0.228878893957642</v>
      </c>
      <c r="I247">
        <v>0.147490031176722</v>
      </c>
      <c r="J247">
        <v>18.4481332927714</v>
      </c>
      <c r="K247">
        <v>2.85580122939788</v>
      </c>
    </row>
    <row r="248" spans="1:11">
      <c r="A248">
        <v>246</v>
      </c>
      <c r="B248">
        <v>13.9253746930896</v>
      </c>
      <c r="C248">
        <v>1821.30178492445</v>
      </c>
      <c r="D248">
        <v>0.427576042730276</v>
      </c>
      <c r="E248">
        <v>198.240037439926</v>
      </c>
      <c r="F248">
        <v>19.4070063954297</v>
      </c>
      <c r="G248">
        <v>2929.73431727263</v>
      </c>
      <c r="H248">
        <v>0.22885875427028</v>
      </c>
      <c r="I248">
        <v>0.147486912022308</v>
      </c>
      <c r="J248">
        <v>18.4471251776023</v>
      </c>
      <c r="K248">
        <v>2.85580122939788</v>
      </c>
    </row>
    <row r="249" spans="1:11">
      <c r="A249">
        <v>247</v>
      </c>
      <c r="B249">
        <v>13.9405146228453</v>
      </c>
      <c r="C249">
        <v>1827.66813553154</v>
      </c>
      <c r="D249">
        <v>0.426659113023205</v>
      </c>
      <c r="E249">
        <v>198.790965730748</v>
      </c>
      <c r="F249">
        <v>19.3549595905761</v>
      </c>
      <c r="G249">
        <v>2917.89332699125</v>
      </c>
      <c r="H249">
        <v>0.229082653900723</v>
      </c>
      <c r="I249">
        <v>0.147521600427365</v>
      </c>
      <c r="J249">
        <v>18.4613928187922</v>
      </c>
      <c r="K249">
        <v>2.85580122939788</v>
      </c>
    </row>
    <row r="250" spans="1:11">
      <c r="A250">
        <v>248</v>
      </c>
      <c r="B250">
        <v>13.9483988777588</v>
      </c>
      <c r="C250">
        <v>1828.28496009504</v>
      </c>
      <c r="D250">
        <v>0.426773436300712</v>
      </c>
      <c r="E250">
        <v>198.852032439106</v>
      </c>
      <c r="F250">
        <v>19.347932747591</v>
      </c>
      <c r="G250">
        <v>2917.47571820676</v>
      </c>
      <c r="H250">
        <v>0.229086760713736</v>
      </c>
      <c r="I250">
        <v>0.147522236929791</v>
      </c>
      <c r="J250">
        <v>18.4619692463468</v>
      </c>
      <c r="K250">
        <v>2.85580122939788</v>
      </c>
    </row>
    <row r="251" spans="1:11">
      <c r="A251">
        <v>249</v>
      </c>
      <c r="B251">
        <v>14.0429873730176</v>
      </c>
      <c r="C251">
        <v>1840.82938884327</v>
      </c>
      <c r="D251">
        <v>0.426661687230003</v>
      </c>
      <c r="E251">
        <v>200.024367253969</v>
      </c>
      <c r="F251">
        <v>19.2142656183953</v>
      </c>
      <c r="G251">
        <v>2897.9537344908</v>
      </c>
      <c r="H251">
        <v>0.229493297037156</v>
      </c>
      <c r="I251">
        <v>0.147585287616975</v>
      </c>
      <c r="J251">
        <v>18.4792193408811</v>
      </c>
      <c r="K251">
        <v>2.85580122939788</v>
      </c>
    </row>
    <row r="252" spans="1:11">
      <c r="A252">
        <v>250</v>
      </c>
      <c r="B252">
        <v>14.0783618584113</v>
      </c>
      <c r="C252">
        <v>1844.79127283443</v>
      </c>
      <c r="D252">
        <v>0.426638365213131</v>
      </c>
      <c r="E252">
        <v>200.40205775127</v>
      </c>
      <c r="F252">
        <v>19.1734704859531</v>
      </c>
      <c r="G252">
        <v>2893.2969659104</v>
      </c>
      <c r="H252">
        <v>0.229624156727582</v>
      </c>
      <c r="I252">
        <v>0.147605601003427</v>
      </c>
      <c r="J252">
        <v>18.4838985875904</v>
      </c>
      <c r="K252">
        <v>2.85580122939788</v>
      </c>
    </row>
    <row r="253" spans="1:11">
      <c r="A253">
        <v>251</v>
      </c>
      <c r="B253">
        <v>14.0693123381536</v>
      </c>
      <c r="C253">
        <v>1844.1849740644</v>
      </c>
      <c r="D253">
        <v>0.426775343901023</v>
      </c>
      <c r="E253">
        <v>200.34898656903</v>
      </c>
      <c r="F253">
        <v>19.179504673788</v>
      </c>
      <c r="G253">
        <v>2896.07010457484</v>
      </c>
      <c r="H253">
        <v>0.229625835621623</v>
      </c>
      <c r="I253">
        <v>0.147605861675687</v>
      </c>
      <c r="J253">
        <v>18.4830142734197</v>
      </c>
      <c r="K253">
        <v>2.85580122939788</v>
      </c>
    </row>
    <row r="254" spans="1:11">
      <c r="A254">
        <v>252</v>
      </c>
      <c r="B254">
        <v>14.1018486007366</v>
      </c>
      <c r="C254">
        <v>1845.31981147026</v>
      </c>
      <c r="D254">
        <v>0.426615556546798</v>
      </c>
      <c r="E254">
        <v>200.513835614852</v>
      </c>
      <c r="F254">
        <v>19.1680246767497</v>
      </c>
      <c r="G254">
        <v>2895.29838925022</v>
      </c>
      <c r="H254">
        <v>0.229697347638786</v>
      </c>
      <c r="I254">
        <v>0.147616966278922</v>
      </c>
      <c r="J254">
        <v>18.4777776964367</v>
      </c>
      <c r="K254">
        <v>2.85580122939788</v>
      </c>
    </row>
    <row r="255" spans="1:11">
      <c r="A255">
        <v>253</v>
      </c>
      <c r="B255">
        <v>14.1067318330811</v>
      </c>
      <c r="C255">
        <v>1846.64664199921</v>
      </c>
      <c r="D255">
        <v>0.426612985805298</v>
      </c>
      <c r="E255">
        <v>200.626018413688</v>
      </c>
      <c r="F255">
        <v>19.1541200447887</v>
      </c>
      <c r="G255">
        <v>2893.61548689959</v>
      </c>
      <c r="H255">
        <v>0.229739595626713</v>
      </c>
      <c r="I255">
        <v>0.147623527906966</v>
      </c>
      <c r="J255">
        <v>18.4810203022892</v>
      </c>
      <c r="K255">
        <v>2.85580122939788</v>
      </c>
    </row>
    <row r="256" spans="1:11">
      <c r="A256">
        <v>254</v>
      </c>
      <c r="B256">
        <v>14.1078280102323</v>
      </c>
      <c r="C256">
        <v>1848.62646611781</v>
      </c>
      <c r="D256">
        <v>0.426496657255539</v>
      </c>
      <c r="E256">
        <v>200.789396710855</v>
      </c>
      <c r="F256">
        <v>19.1339530713018</v>
      </c>
      <c r="G256">
        <v>2889.85300709684</v>
      </c>
      <c r="H256">
        <v>0.229809918363954</v>
      </c>
      <c r="I256">
        <v>0.147634451915269</v>
      </c>
      <c r="J256">
        <v>18.4863153254269</v>
      </c>
      <c r="K256">
        <v>2.85580122939788</v>
      </c>
    </row>
    <row r="257" spans="1:11">
      <c r="A257">
        <v>255</v>
      </c>
      <c r="B257">
        <v>14.105329850271</v>
      </c>
      <c r="C257">
        <v>1849.00469191431</v>
      </c>
      <c r="D257">
        <v>0.426490976242767</v>
      </c>
      <c r="E257">
        <v>200.811402932125</v>
      </c>
      <c r="F257">
        <v>19.1300538837986</v>
      </c>
      <c r="G257">
        <v>2889.53072909254</v>
      </c>
      <c r="H257">
        <v>0.229824617844166</v>
      </c>
      <c r="I257">
        <v>0.14763673566836</v>
      </c>
      <c r="J257">
        <v>18.4883983579557</v>
      </c>
      <c r="K257">
        <v>2.85580122939788</v>
      </c>
    </row>
    <row r="258" spans="1:11">
      <c r="A258">
        <v>256</v>
      </c>
      <c r="B258">
        <v>14.1697479993548</v>
      </c>
      <c r="C258">
        <v>1857.82501152523</v>
      </c>
      <c r="D258">
        <v>0.426238592730168</v>
      </c>
      <c r="E258">
        <v>201.638077184597</v>
      </c>
      <c r="F258">
        <v>19.0407182991944</v>
      </c>
      <c r="G258">
        <v>2875.36780579098</v>
      </c>
      <c r="H258">
        <v>0.230110335870829</v>
      </c>
      <c r="I258">
        <v>0.147681147624115</v>
      </c>
      <c r="J258">
        <v>18.5002109510896</v>
      </c>
      <c r="K258">
        <v>2.85580122939788</v>
      </c>
    </row>
    <row r="259" spans="1:11">
      <c r="A259">
        <v>257</v>
      </c>
      <c r="B259">
        <v>14.2014234209496</v>
      </c>
      <c r="C259">
        <v>1862.55080294271</v>
      </c>
      <c r="D259">
        <v>0.425988120814964</v>
      </c>
      <c r="E259">
        <v>202.067112616729</v>
      </c>
      <c r="F259">
        <v>18.994116872044</v>
      </c>
      <c r="G259">
        <v>2868.64235961256</v>
      </c>
      <c r="H259">
        <v>0.230275968999139</v>
      </c>
      <c r="I259">
        <v>0.147706912748952</v>
      </c>
      <c r="J259">
        <v>18.5081259148371</v>
      </c>
      <c r="K259">
        <v>2.85580122939788</v>
      </c>
    </row>
    <row r="260" spans="1:11">
      <c r="A260">
        <v>258</v>
      </c>
      <c r="B260">
        <v>14.220499910974</v>
      </c>
      <c r="C260">
        <v>1863.56585499256</v>
      </c>
      <c r="D260">
        <v>0.426159441070574</v>
      </c>
      <c r="E260">
        <v>202.182927006026</v>
      </c>
      <c r="F260">
        <v>18.9835234679598</v>
      </c>
      <c r="G260">
        <v>2867.39177411772</v>
      </c>
      <c r="H260">
        <v>0.230278857344541</v>
      </c>
      <c r="I260">
        <v>0.147707362171207</v>
      </c>
      <c r="J260">
        <v>18.507194829089</v>
      </c>
      <c r="K260">
        <v>2.85580122939788</v>
      </c>
    </row>
    <row r="261" spans="1:11">
      <c r="A261">
        <v>259</v>
      </c>
      <c r="B261">
        <v>14.3096917687762</v>
      </c>
      <c r="C261">
        <v>1874.8014796381</v>
      </c>
      <c r="D261">
        <v>0.425718421158245</v>
      </c>
      <c r="E261">
        <v>203.243428134285</v>
      </c>
      <c r="F261">
        <v>18.8729313242049</v>
      </c>
      <c r="G261">
        <v>2849.80692660249</v>
      </c>
      <c r="H261">
        <v>0.230655909424023</v>
      </c>
      <c r="I261">
        <v>0.147766067559002</v>
      </c>
      <c r="J261">
        <v>18.5210773552623</v>
      </c>
      <c r="K261">
        <v>2.85580122939788</v>
      </c>
    </row>
    <row r="262" spans="1:11">
      <c r="A262">
        <v>260</v>
      </c>
      <c r="B262">
        <v>14.3873773972405</v>
      </c>
      <c r="C262">
        <v>1883.50008729347</v>
      </c>
      <c r="D262">
        <v>0.425611438976936</v>
      </c>
      <c r="E262">
        <v>204.076161597254</v>
      </c>
      <c r="F262">
        <v>18.787802070344</v>
      </c>
      <c r="G262">
        <v>2836.14519647747</v>
      </c>
      <c r="H262">
        <v>0.230871431696141</v>
      </c>
      <c r="I262">
        <v>0.14779965609773</v>
      </c>
      <c r="J262">
        <v>18.5307299624996</v>
      </c>
      <c r="K262">
        <v>2.85580122939788</v>
      </c>
    </row>
    <row r="263" spans="1:11">
      <c r="A263">
        <v>261</v>
      </c>
      <c r="B263">
        <v>14.3704020108886</v>
      </c>
      <c r="C263">
        <v>1881.99525624704</v>
      </c>
      <c r="D263">
        <v>0.425465355962425</v>
      </c>
      <c r="E263">
        <v>203.924799775197</v>
      </c>
      <c r="F263">
        <v>18.8030662034086</v>
      </c>
      <c r="G263">
        <v>2838.44519200013</v>
      </c>
      <c r="H263">
        <v>0.230858196396208</v>
      </c>
      <c r="I263">
        <v>0.147797592729542</v>
      </c>
      <c r="J263">
        <v>18.5298128298679</v>
      </c>
      <c r="K263">
        <v>2.85580122939788</v>
      </c>
    </row>
    <row r="264" spans="1:11">
      <c r="A264">
        <v>262</v>
      </c>
      <c r="B264">
        <v>14.4108704297863</v>
      </c>
      <c r="C264">
        <v>1886.57200886793</v>
      </c>
      <c r="D264">
        <v>0.425452268181919</v>
      </c>
      <c r="E264">
        <v>204.364565677204</v>
      </c>
      <c r="F264">
        <v>18.7581194043293</v>
      </c>
      <c r="G264">
        <v>2831.54516361069</v>
      </c>
      <c r="H264">
        <v>0.230975544185425</v>
      </c>
      <c r="I264">
        <v>0.14781589023644</v>
      </c>
      <c r="J264">
        <v>18.5346888469312</v>
      </c>
      <c r="K264">
        <v>2.85580122939788</v>
      </c>
    </row>
    <row r="265" spans="1:11">
      <c r="A265">
        <v>263</v>
      </c>
      <c r="B265">
        <v>14.4176424555879</v>
      </c>
      <c r="C265">
        <v>1887.26935924301</v>
      </c>
      <c r="D265">
        <v>0.425500904177175</v>
      </c>
      <c r="E265">
        <v>204.430483100738</v>
      </c>
      <c r="F265">
        <v>18.751165331768</v>
      </c>
      <c r="G265">
        <v>2830.56444673145</v>
      </c>
      <c r="H265">
        <v>0.230980019111217</v>
      </c>
      <c r="I265">
        <v>0.147816588130469</v>
      </c>
      <c r="J265">
        <v>18.5356170565042</v>
      </c>
      <c r="K265">
        <v>2.85580122939788</v>
      </c>
    </row>
    <row r="266" spans="1:11">
      <c r="A266">
        <v>264</v>
      </c>
      <c r="B266">
        <v>14.4569451496733</v>
      </c>
      <c r="C266">
        <v>1892.42836990405</v>
      </c>
      <c r="D266">
        <v>0.4245422845502</v>
      </c>
      <c r="E266">
        <v>204.9202709835</v>
      </c>
      <c r="F266">
        <v>18.7056181856053</v>
      </c>
      <c r="G266">
        <v>2821.98255541567</v>
      </c>
      <c r="H266">
        <v>0.231259391662626</v>
      </c>
      <c r="I266">
        <v>0.147860178353624</v>
      </c>
      <c r="J266">
        <v>18.5412257439592</v>
      </c>
      <c r="K266">
        <v>2.85580122939788</v>
      </c>
    </row>
    <row r="267" spans="1:11">
      <c r="A267">
        <v>265</v>
      </c>
      <c r="B267">
        <v>14.4859965994727</v>
      </c>
      <c r="C267">
        <v>1893.09169545746</v>
      </c>
      <c r="D267">
        <v>0.42485150045331</v>
      </c>
      <c r="E267">
        <v>204.994963890261</v>
      </c>
      <c r="F267">
        <v>18.6957742665461</v>
      </c>
      <c r="G267">
        <v>2823.73000583884</v>
      </c>
      <c r="H267">
        <v>0.231314985068888</v>
      </c>
      <c r="I267">
        <v>0.147868857289453</v>
      </c>
      <c r="J267">
        <v>18.5407048423034</v>
      </c>
      <c r="K267">
        <v>2.85580122939788</v>
      </c>
    </row>
    <row r="268" spans="1:11">
      <c r="A268">
        <v>266</v>
      </c>
      <c r="B268">
        <v>14.4329340411257</v>
      </c>
      <c r="C268">
        <v>1889.48073278428</v>
      </c>
      <c r="D268">
        <v>0.424459102804265</v>
      </c>
      <c r="E268">
        <v>204.642977345105</v>
      </c>
      <c r="F268">
        <v>18.7349275587939</v>
      </c>
      <c r="G268">
        <v>2826.79770798071</v>
      </c>
      <c r="H268">
        <v>0.23121865432909</v>
      </c>
      <c r="I268">
        <v>0.14785381966696</v>
      </c>
      <c r="J268">
        <v>18.5373785800965</v>
      </c>
      <c r="K268">
        <v>2.85580122939788</v>
      </c>
    </row>
    <row r="269" spans="1:11">
      <c r="A269">
        <v>267</v>
      </c>
      <c r="B269">
        <v>14.4847930460992</v>
      </c>
      <c r="C269">
        <v>1895.54022559888</v>
      </c>
      <c r="D269">
        <v>0.424189575356588</v>
      </c>
      <c r="E269">
        <v>205.220441171597</v>
      </c>
      <c r="F269">
        <v>18.6769496104927</v>
      </c>
      <c r="G269">
        <v>2817.28511921098</v>
      </c>
      <c r="H269">
        <v>0.23137191057138</v>
      </c>
      <c r="I269">
        <v>0.147877745818475</v>
      </c>
      <c r="J269">
        <v>18.5443380237923</v>
      </c>
      <c r="K269">
        <v>2.85580122939788</v>
      </c>
    </row>
    <row r="270" spans="1:11">
      <c r="A270">
        <v>268</v>
      </c>
      <c r="B270">
        <v>14.4257647891251</v>
      </c>
      <c r="C270">
        <v>1887.23105606982</v>
      </c>
      <c r="D270">
        <v>0.424242415413045</v>
      </c>
      <c r="E270">
        <v>204.443740978127</v>
      </c>
      <c r="F270">
        <v>18.7600600599313</v>
      </c>
      <c r="G270">
        <v>2829.91823547085</v>
      </c>
      <c r="H270">
        <v>0.231168254616622</v>
      </c>
      <c r="I270">
        <v>0.147845953952365</v>
      </c>
      <c r="J270">
        <v>18.5331632839005</v>
      </c>
      <c r="K270">
        <v>2.85580122939788</v>
      </c>
    </row>
    <row r="271" spans="1:11">
      <c r="A271">
        <v>269</v>
      </c>
      <c r="B271">
        <v>14.5128819259764</v>
      </c>
      <c r="C271">
        <v>1901.20155390477</v>
      </c>
      <c r="D271">
        <v>0.424873872797774</v>
      </c>
      <c r="E271">
        <v>205.737674744574</v>
      </c>
      <c r="F271">
        <v>18.6149903252489</v>
      </c>
      <c r="G271">
        <v>2809.46028815995</v>
      </c>
      <c r="H271">
        <v>0.231471153075046</v>
      </c>
      <c r="I271">
        <v>0.14789324581075</v>
      </c>
      <c r="J271">
        <v>18.553304356551</v>
      </c>
      <c r="K271">
        <v>2.85580122939788</v>
      </c>
    </row>
    <row r="272" spans="1:11">
      <c r="A272">
        <v>270</v>
      </c>
      <c r="B272">
        <v>14.4543500048721</v>
      </c>
      <c r="C272">
        <v>1895.16725627007</v>
      </c>
      <c r="D272">
        <v>0.424632665324684</v>
      </c>
      <c r="E272">
        <v>205.190962175387</v>
      </c>
      <c r="F272">
        <v>18.6703856387576</v>
      </c>
      <c r="G272">
        <v>2817.0950632237</v>
      </c>
      <c r="H272">
        <v>0.231394929898442</v>
      </c>
      <c r="I272">
        <v>0.147881340598725</v>
      </c>
      <c r="J272">
        <v>18.5435874118393</v>
      </c>
      <c r="K272">
        <v>2.85580122939788</v>
      </c>
    </row>
    <row r="273" spans="1:11">
      <c r="A273">
        <v>271</v>
      </c>
      <c r="B273">
        <v>14.527767511538</v>
      </c>
      <c r="C273">
        <v>1905.4564406094</v>
      </c>
      <c r="D273">
        <v>0.424468366791176</v>
      </c>
      <c r="E273">
        <v>206.14472045563</v>
      </c>
      <c r="F273">
        <v>18.570783120968</v>
      </c>
      <c r="G273">
        <v>2804.52085112638</v>
      </c>
      <c r="H273">
        <v>0.231738704775878</v>
      </c>
      <c r="I273">
        <v>0.147935057852343</v>
      </c>
      <c r="J273">
        <v>18.5576302966781</v>
      </c>
      <c r="K273">
        <v>2.85580122939788</v>
      </c>
    </row>
    <row r="274" spans="1:11">
      <c r="A274">
        <v>272</v>
      </c>
      <c r="B274">
        <v>14.5561704144705</v>
      </c>
      <c r="C274">
        <v>1908.7071542251</v>
      </c>
      <c r="D274">
        <v>0.423926302624546</v>
      </c>
      <c r="E274">
        <v>206.457132169225</v>
      </c>
      <c r="F274">
        <v>18.5446515327164</v>
      </c>
      <c r="G274">
        <v>2801.50024375005</v>
      </c>
      <c r="H274">
        <v>0.231895761982809</v>
      </c>
      <c r="I274">
        <v>0.147959619190183</v>
      </c>
      <c r="J274">
        <v>18.5609862946265</v>
      </c>
      <c r="K274">
        <v>2.85580122939788</v>
      </c>
    </row>
    <row r="275" spans="1:11">
      <c r="A275">
        <v>273</v>
      </c>
      <c r="B275">
        <v>14.5187269858123</v>
      </c>
      <c r="C275">
        <v>1903.33909696084</v>
      </c>
      <c r="D275">
        <v>0.424567761521496</v>
      </c>
      <c r="E275">
        <v>205.955742357562</v>
      </c>
      <c r="F275">
        <v>18.5917155636199</v>
      </c>
      <c r="G275">
        <v>2808.47379217069</v>
      </c>
      <c r="H275">
        <v>0.231707224368385</v>
      </c>
      <c r="I275">
        <v>0.147930136311119</v>
      </c>
      <c r="J275">
        <v>18.5539650935479</v>
      </c>
      <c r="K275">
        <v>2.85580122939788</v>
      </c>
    </row>
    <row r="276" spans="1:11">
      <c r="A276">
        <v>274</v>
      </c>
      <c r="B276">
        <v>14.5462474213215</v>
      </c>
      <c r="C276">
        <v>1906.86045444955</v>
      </c>
      <c r="D276">
        <v>0.425306633800076</v>
      </c>
      <c r="E276">
        <v>206.273407896999</v>
      </c>
      <c r="F276">
        <v>18.5483631647876</v>
      </c>
      <c r="G276">
        <v>2806.35530309034</v>
      </c>
      <c r="H276">
        <v>0.231806952907916</v>
      </c>
      <c r="I276">
        <v>0.147945729269775</v>
      </c>
      <c r="J276">
        <v>18.5598793249622</v>
      </c>
      <c r="K276">
        <v>2.85580122939788</v>
      </c>
    </row>
    <row r="277" spans="1:11">
      <c r="A277">
        <v>275</v>
      </c>
      <c r="B277">
        <v>14.4957460446935</v>
      </c>
      <c r="C277">
        <v>1900.52951614831</v>
      </c>
      <c r="D277">
        <v>0.424629134986454</v>
      </c>
      <c r="E277">
        <v>205.705428368054</v>
      </c>
      <c r="F277">
        <v>18.6216531586675</v>
      </c>
      <c r="G277">
        <v>2816.57754588738</v>
      </c>
      <c r="H277">
        <v>0.231651677339632</v>
      </c>
      <c r="I277">
        <v>0.147921453506591</v>
      </c>
      <c r="J277">
        <v>18.5489868090805</v>
      </c>
      <c r="K277">
        <v>2.85580122939788</v>
      </c>
    </row>
    <row r="278" spans="1:11">
      <c r="A278">
        <v>276</v>
      </c>
      <c r="B278">
        <v>14.4871082828033</v>
      </c>
      <c r="C278">
        <v>1903.37736868756</v>
      </c>
      <c r="D278">
        <v>0.424712725916545</v>
      </c>
      <c r="E278">
        <v>205.955112369686</v>
      </c>
      <c r="F278">
        <v>18.5769403011015</v>
      </c>
      <c r="G278">
        <v>2806.17629972644</v>
      </c>
      <c r="H278">
        <v>0.23177441759794</v>
      </c>
      <c r="I278">
        <v>0.147940641686275</v>
      </c>
      <c r="J278">
        <v>18.5547177913237</v>
      </c>
      <c r="K278">
        <v>2.85580122939788</v>
      </c>
    </row>
    <row r="279" spans="1:11">
      <c r="A279">
        <v>277</v>
      </c>
      <c r="B279">
        <v>14.4761268587438</v>
      </c>
      <c r="C279">
        <v>1903.30652216304</v>
      </c>
      <c r="D279">
        <v>0.424369956148179</v>
      </c>
      <c r="E279">
        <v>205.929931041881</v>
      </c>
      <c r="F279">
        <v>18.5848912065473</v>
      </c>
      <c r="G279">
        <v>2806.03765774538</v>
      </c>
      <c r="H279">
        <v>0.231782821683743</v>
      </c>
      <c r="I279">
        <v>0.147941955791102</v>
      </c>
      <c r="J279">
        <v>18.5568170054055</v>
      </c>
      <c r="K279">
        <v>2.85580122939788</v>
      </c>
    </row>
    <row r="280" spans="1:11">
      <c r="A280">
        <v>278</v>
      </c>
      <c r="B280">
        <v>14.5133551555881</v>
      </c>
      <c r="C280">
        <v>1904.62567788662</v>
      </c>
      <c r="D280">
        <v>0.424417651429201</v>
      </c>
      <c r="E280">
        <v>206.104602366449</v>
      </c>
      <c r="F280">
        <v>18.5653155122434</v>
      </c>
      <c r="G280">
        <v>2804.37806638379</v>
      </c>
      <c r="H280">
        <v>0.231876996282062</v>
      </c>
      <c r="I280">
        <v>0.14795668386165</v>
      </c>
      <c r="J280">
        <v>18.5525910587779</v>
      </c>
      <c r="K280">
        <v>2.85580122939788</v>
      </c>
    </row>
    <row r="281" spans="1:11">
      <c r="A281">
        <v>279</v>
      </c>
      <c r="B281">
        <v>14.5394865842048</v>
      </c>
      <c r="C281">
        <v>1907.1039079914</v>
      </c>
      <c r="D281">
        <v>0.424167396775478</v>
      </c>
      <c r="E281">
        <v>206.346182504376</v>
      </c>
      <c r="F281">
        <v>18.541540795648</v>
      </c>
      <c r="G281">
        <v>2801.64807056641</v>
      </c>
      <c r="H281">
        <v>0.231992656050435</v>
      </c>
      <c r="I281">
        <v>0.147974778200816</v>
      </c>
      <c r="J281">
        <v>18.5546368419432</v>
      </c>
      <c r="K281">
        <v>2.85580122939788</v>
      </c>
    </row>
    <row r="282" spans="1:11">
      <c r="A282">
        <v>280</v>
      </c>
      <c r="B282">
        <v>14.5297236690786</v>
      </c>
      <c r="C282">
        <v>1906.44854684242</v>
      </c>
      <c r="D282">
        <v>0.424527090283476</v>
      </c>
      <c r="E282">
        <v>206.278698907445</v>
      </c>
      <c r="F282">
        <v>18.546981975079</v>
      </c>
      <c r="G282">
        <v>2802.07637670853</v>
      </c>
      <c r="H282">
        <v>0.231918673749898</v>
      </c>
      <c r="I282">
        <v>0.147963203288993</v>
      </c>
      <c r="J282">
        <v>18.5546426400907</v>
      </c>
      <c r="K282">
        <v>2.85580122939788</v>
      </c>
    </row>
    <row r="283" spans="1:11">
      <c r="A283">
        <v>281</v>
      </c>
      <c r="B283">
        <v>14.5376082681215</v>
      </c>
      <c r="C283">
        <v>1907.29253781848</v>
      </c>
      <c r="D283">
        <v>0.424066299135668</v>
      </c>
      <c r="E283">
        <v>206.369528333119</v>
      </c>
      <c r="F283">
        <v>18.5406580523234</v>
      </c>
      <c r="G283">
        <v>2800.75461321511</v>
      </c>
      <c r="H283">
        <v>0.232005847931227</v>
      </c>
      <c r="I283">
        <v>0.147976842431187</v>
      </c>
      <c r="J283">
        <v>18.5543935401047</v>
      </c>
      <c r="K283">
        <v>2.85580122939788</v>
      </c>
    </row>
    <row r="284" spans="1:11">
      <c r="A284">
        <v>282</v>
      </c>
      <c r="B284">
        <v>14.5448323572986</v>
      </c>
      <c r="C284">
        <v>1908.77532276699</v>
      </c>
      <c r="D284">
        <v>0.423965616685751</v>
      </c>
      <c r="E284">
        <v>206.486175853572</v>
      </c>
      <c r="F284">
        <v>18.5264252208071</v>
      </c>
      <c r="G284">
        <v>2797.44288454067</v>
      </c>
      <c r="H284">
        <v>0.232029828317385</v>
      </c>
      <c r="I284">
        <v>0.147980595045001</v>
      </c>
      <c r="J284">
        <v>18.5584863900219</v>
      </c>
      <c r="K284">
        <v>2.85580122939788</v>
      </c>
    </row>
    <row r="285" spans="1:11">
      <c r="A285">
        <v>283</v>
      </c>
      <c r="B285">
        <v>14.5586742359052</v>
      </c>
      <c r="C285">
        <v>1913.43034564081</v>
      </c>
      <c r="D285">
        <v>0.423985991311999</v>
      </c>
      <c r="E285">
        <v>206.906026647898</v>
      </c>
      <c r="F285">
        <v>18.481053450702</v>
      </c>
      <c r="G285">
        <v>2792.35619132003</v>
      </c>
      <c r="H285">
        <v>0.232230146945088</v>
      </c>
      <c r="I285">
        <v>0.148011953697279</v>
      </c>
      <c r="J285">
        <v>18.5669170177834</v>
      </c>
      <c r="K285">
        <v>2.85580122939788</v>
      </c>
    </row>
    <row r="286" spans="1:11">
      <c r="A286">
        <v>284</v>
      </c>
      <c r="B286">
        <v>14.5561085925981</v>
      </c>
      <c r="C286">
        <v>1913.90880909715</v>
      </c>
      <c r="D286">
        <v>0.423952898140175</v>
      </c>
      <c r="E286">
        <v>206.934033143857</v>
      </c>
      <c r="F286">
        <v>18.4765768942596</v>
      </c>
      <c r="G286">
        <v>2791.43916843136</v>
      </c>
      <c r="H286">
        <v>0.232239665951909</v>
      </c>
      <c r="I286">
        <v>0.148013444347487</v>
      </c>
      <c r="J286">
        <v>18.5693826777555</v>
      </c>
      <c r="K286">
        <v>2.85580122939788</v>
      </c>
    </row>
    <row r="287" spans="1:11">
      <c r="A287">
        <v>285</v>
      </c>
      <c r="B287">
        <v>14.5780622770552</v>
      </c>
      <c r="C287">
        <v>1916.6420057991</v>
      </c>
      <c r="D287">
        <v>0.423823431373479</v>
      </c>
      <c r="E287">
        <v>207.182043762547</v>
      </c>
      <c r="F287">
        <v>18.450409131631</v>
      </c>
      <c r="G287">
        <v>2785.76324986255</v>
      </c>
      <c r="H287">
        <v>0.232311014896284</v>
      </c>
      <c r="I287">
        <v>0.148024618862574</v>
      </c>
      <c r="J287">
        <v>18.573345475318</v>
      </c>
      <c r="K287">
        <v>2.85580122939788</v>
      </c>
    </row>
    <row r="288" spans="1:11">
      <c r="A288">
        <v>286</v>
      </c>
      <c r="B288">
        <v>14.586033752121</v>
      </c>
      <c r="C288">
        <v>1918.59709143824</v>
      </c>
      <c r="D288">
        <v>0.42376321534706</v>
      </c>
      <c r="E288">
        <v>207.348788129601</v>
      </c>
      <c r="F288">
        <v>18.4319797928281</v>
      </c>
      <c r="G288">
        <v>2783.09157509568</v>
      </c>
      <c r="H288">
        <v>0.232377478817104</v>
      </c>
      <c r="I288">
        <v>0.148035030624841</v>
      </c>
      <c r="J288">
        <v>18.5776778769656</v>
      </c>
      <c r="K288">
        <v>2.85580122939788</v>
      </c>
    </row>
    <row r="289" spans="1:11">
      <c r="A289">
        <v>287</v>
      </c>
      <c r="B289">
        <v>14.5781244421437</v>
      </c>
      <c r="C289">
        <v>1915.2373836638</v>
      </c>
      <c r="D289">
        <v>0.423818787270162</v>
      </c>
      <c r="E289">
        <v>207.07594134822</v>
      </c>
      <c r="F289">
        <v>18.4622319946682</v>
      </c>
      <c r="G289">
        <v>2788.64495144897</v>
      </c>
      <c r="H289">
        <v>0.232297825217888</v>
      </c>
      <c r="I289">
        <v>0.148022552929035</v>
      </c>
      <c r="J289">
        <v>18.5686304302681</v>
      </c>
      <c r="K289">
        <v>2.85580122939788</v>
      </c>
    </row>
    <row r="290" spans="1:11">
      <c r="A290">
        <v>288</v>
      </c>
      <c r="B290">
        <v>14.5965292765446</v>
      </c>
      <c r="C290">
        <v>1916.08445699013</v>
      </c>
      <c r="D290">
        <v>0.423996431302604</v>
      </c>
      <c r="E290">
        <v>207.175788496461</v>
      </c>
      <c r="F290">
        <v>18.4538023240868</v>
      </c>
      <c r="G290">
        <v>2787.95775035506</v>
      </c>
      <c r="H290">
        <v>0.232295270889468</v>
      </c>
      <c r="I290">
        <v>0.148022152848175</v>
      </c>
      <c r="J290">
        <v>18.5675083769158</v>
      </c>
      <c r="K290">
        <v>2.85580122939788</v>
      </c>
    </row>
    <row r="291" spans="1:11">
      <c r="A291">
        <v>289</v>
      </c>
      <c r="B291">
        <v>14.5825979711539</v>
      </c>
      <c r="C291">
        <v>1915.23578298881</v>
      </c>
      <c r="D291">
        <v>0.423667935329814</v>
      </c>
      <c r="E291">
        <v>207.097431053487</v>
      </c>
      <c r="F291">
        <v>18.458043470606</v>
      </c>
      <c r="G291">
        <v>2790.21417357739</v>
      </c>
      <c r="H291">
        <v>0.232382276726848</v>
      </c>
      <c r="I291">
        <v>0.148035782317969</v>
      </c>
      <c r="J291">
        <v>18.5661615165001</v>
      </c>
      <c r="K291">
        <v>2.85580122939788</v>
      </c>
    </row>
    <row r="292" spans="1:11">
      <c r="A292">
        <v>290</v>
      </c>
      <c r="B292">
        <v>14.6138893350621</v>
      </c>
      <c r="C292">
        <v>1918.67680239979</v>
      </c>
      <c r="D292">
        <v>0.423912477344295</v>
      </c>
      <c r="E292">
        <v>207.408156458024</v>
      </c>
      <c r="F292">
        <v>18.4288092067296</v>
      </c>
      <c r="G292">
        <v>2783.8433918259</v>
      </c>
      <c r="H292">
        <v>0.232384580179976</v>
      </c>
      <c r="I292">
        <v>0.148036143206341</v>
      </c>
      <c r="J292">
        <v>18.571992793319</v>
      </c>
      <c r="K292">
        <v>2.85580122939788</v>
      </c>
    </row>
    <row r="293" spans="1:11">
      <c r="A293">
        <v>291</v>
      </c>
      <c r="B293">
        <v>14.6093824248913</v>
      </c>
      <c r="C293">
        <v>1916.35284958018</v>
      </c>
      <c r="D293">
        <v>0.424217140061433</v>
      </c>
      <c r="E293">
        <v>207.198590946169</v>
      </c>
      <c r="F293">
        <v>18.4459509620385</v>
      </c>
      <c r="G293">
        <v>2789.81477195443</v>
      </c>
      <c r="H293">
        <v>0.232390314463528</v>
      </c>
      <c r="I293">
        <v>0.14803704162412</v>
      </c>
      <c r="J293">
        <v>18.5680015843879</v>
      </c>
      <c r="K293">
        <v>2.85580122939788</v>
      </c>
    </row>
    <row r="294" spans="1:11">
      <c r="A294">
        <v>292</v>
      </c>
      <c r="B294">
        <v>14.6268432900322</v>
      </c>
      <c r="C294">
        <v>1917.88765514984</v>
      </c>
      <c r="D294">
        <v>0.424363657922413</v>
      </c>
      <c r="E294">
        <v>207.352576794648</v>
      </c>
      <c r="F294">
        <v>18.4309914027183</v>
      </c>
      <c r="G294">
        <v>2787.56697351757</v>
      </c>
      <c r="H294">
        <v>0.232403685227447</v>
      </c>
      <c r="I294">
        <v>0.148039136550931</v>
      </c>
      <c r="J294">
        <v>18.5689390354495</v>
      </c>
      <c r="K294">
        <v>2.85580122939788</v>
      </c>
    </row>
    <row r="295" spans="1:11">
      <c r="A295">
        <v>293</v>
      </c>
      <c r="B295">
        <v>14.6350174723358</v>
      </c>
      <c r="C295">
        <v>1919.18375456273</v>
      </c>
      <c r="D295">
        <v>0.424210046386529</v>
      </c>
      <c r="E295">
        <v>207.468173159861</v>
      </c>
      <c r="F295">
        <v>18.4184137652279</v>
      </c>
      <c r="G295">
        <v>2786.33267922007</v>
      </c>
      <c r="H295">
        <v>0.232469716847602</v>
      </c>
      <c r="I295">
        <v>0.148049483695645</v>
      </c>
      <c r="J295">
        <v>18.5712259051052</v>
      </c>
      <c r="K295">
        <v>2.85580122939788</v>
      </c>
    </row>
    <row r="296" spans="1:11">
      <c r="A296">
        <v>294</v>
      </c>
      <c r="B296">
        <v>14.6040848331627</v>
      </c>
      <c r="C296">
        <v>1915.63978610988</v>
      </c>
      <c r="D296">
        <v>0.424170208885353</v>
      </c>
      <c r="E296">
        <v>207.132555134508</v>
      </c>
      <c r="F296">
        <v>18.453106074781</v>
      </c>
      <c r="G296">
        <v>2790.72455216564</v>
      </c>
      <c r="H296">
        <v>0.232377767631917</v>
      </c>
      <c r="I296">
        <v>0.148035075873405</v>
      </c>
      <c r="J296">
        <v>18.5669639752851</v>
      </c>
      <c r="K296">
        <v>2.85580122939788</v>
      </c>
    </row>
    <row r="297" spans="1:11">
      <c r="A297">
        <v>295</v>
      </c>
      <c r="B297">
        <v>14.6089059535848</v>
      </c>
      <c r="C297">
        <v>1915.50369563274</v>
      </c>
      <c r="D297">
        <v>0.424968300309191</v>
      </c>
      <c r="E297">
        <v>207.135553855674</v>
      </c>
      <c r="F297">
        <v>18.4445109218051</v>
      </c>
      <c r="G297">
        <v>2794.04082791788</v>
      </c>
      <c r="H297">
        <v>0.232361876121495</v>
      </c>
      <c r="I297">
        <v>0.148032586216447</v>
      </c>
      <c r="J297">
        <v>18.5651885547107</v>
      </c>
      <c r="K297">
        <v>2.85580122939788</v>
      </c>
    </row>
    <row r="298" spans="1:11">
      <c r="A298">
        <v>296</v>
      </c>
      <c r="B298">
        <v>14.5790469098815</v>
      </c>
      <c r="C298">
        <v>1912.5772184185</v>
      </c>
      <c r="D298">
        <v>0.424297709321502</v>
      </c>
      <c r="E298">
        <v>206.841059362566</v>
      </c>
      <c r="F298">
        <v>18.4817479011652</v>
      </c>
      <c r="G298">
        <v>2795.53100394923</v>
      </c>
      <c r="H298">
        <v>0.232301905648638</v>
      </c>
      <c r="I298">
        <v>0.148023192048037</v>
      </c>
      <c r="J298">
        <v>18.5634891120008</v>
      </c>
      <c r="K298">
        <v>2.85580122939788</v>
      </c>
    </row>
    <row r="299" spans="1:11">
      <c r="A299">
        <v>297</v>
      </c>
      <c r="B299">
        <v>14.6354396360504</v>
      </c>
      <c r="C299">
        <v>1918.94932509698</v>
      </c>
      <c r="D299">
        <v>0.42357366671539</v>
      </c>
      <c r="E299">
        <v>207.462418579505</v>
      </c>
      <c r="F299">
        <v>18.4250702213881</v>
      </c>
      <c r="G299">
        <v>2786.85946154299</v>
      </c>
      <c r="H299">
        <v>0.232566506030936</v>
      </c>
      <c r="I299">
        <v>0.148064654550449</v>
      </c>
      <c r="J299">
        <v>18.569021976347</v>
      </c>
      <c r="K299">
        <v>2.85580122939788</v>
      </c>
    </row>
    <row r="300" spans="1:11">
      <c r="A300">
        <v>298</v>
      </c>
      <c r="B300">
        <v>14.6125775933547</v>
      </c>
      <c r="C300">
        <v>1915.24138924566</v>
      </c>
      <c r="D300">
        <v>0.423374852942416</v>
      </c>
      <c r="E300">
        <v>207.121610243199</v>
      </c>
      <c r="F300">
        <v>18.4624864621978</v>
      </c>
      <c r="G300">
        <v>2792.53363689384</v>
      </c>
      <c r="H300">
        <v>0.23250400748207</v>
      </c>
      <c r="I300">
        <v>0.148054857907031</v>
      </c>
      <c r="J300">
        <v>18.5634839135242</v>
      </c>
      <c r="K300">
        <v>2.85580122939788</v>
      </c>
    </row>
    <row r="301" spans="1:11">
      <c r="A301">
        <v>299</v>
      </c>
      <c r="B301">
        <v>14.6430552565935</v>
      </c>
      <c r="C301">
        <v>1916.83527878073</v>
      </c>
      <c r="D301">
        <v>0.42308683914233</v>
      </c>
      <c r="E301">
        <v>207.296335762043</v>
      </c>
      <c r="F301">
        <v>18.4504599410444</v>
      </c>
      <c r="G301">
        <v>2789.79412012486</v>
      </c>
      <c r="H301">
        <v>0.232545832400395</v>
      </c>
      <c r="I301">
        <v>0.148061413740538</v>
      </c>
      <c r="J301">
        <v>18.5628474642759</v>
      </c>
      <c r="K301">
        <v>2.85580122939788</v>
      </c>
    </row>
    <row r="302" spans="1:11">
      <c r="A302">
        <v>300</v>
      </c>
      <c r="B302">
        <v>14.5572771099376</v>
      </c>
      <c r="C302">
        <v>1907.77621158503</v>
      </c>
      <c r="D302">
        <v>0.423098823888381</v>
      </c>
      <c r="E302">
        <v>206.430257757921</v>
      </c>
      <c r="F302">
        <v>18.5355260846012</v>
      </c>
      <c r="G302">
        <v>2803.18403064275</v>
      </c>
      <c r="H302">
        <v>0.232361094133204</v>
      </c>
      <c r="I302">
        <v>0.148032463708903</v>
      </c>
      <c r="J302">
        <v>18.5529340112241</v>
      </c>
      <c r="K302">
        <v>2.85580122939788</v>
      </c>
    </row>
    <row r="303" spans="1:11">
      <c r="A303">
        <v>301</v>
      </c>
      <c r="B303">
        <v>14.7101289301189</v>
      </c>
      <c r="C303">
        <v>1924.51313630108</v>
      </c>
      <c r="D303">
        <v>0.423638641960056</v>
      </c>
      <c r="E303">
        <v>207.960627636818</v>
      </c>
      <c r="F303">
        <v>18.3816012390888</v>
      </c>
      <c r="G303">
        <v>2781.40914814194</v>
      </c>
      <c r="H303">
        <v>0.232639443922895</v>
      </c>
      <c r="I303">
        <v>0.148076090069753</v>
      </c>
      <c r="J303">
        <v>18.5780207052945</v>
      </c>
      <c r="K303">
        <v>2.85580122939788</v>
      </c>
    </row>
    <row r="304" spans="1:11">
      <c r="A304">
        <v>302</v>
      </c>
      <c r="B304">
        <v>14.5957948871942</v>
      </c>
      <c r="C304">
        <v>1912.60627410036</v>
      </c>
      <c r="D304">
        <v>0.423064217535337</v>
      </c>
      <c r="E304">
        <v>206.881678877886</v>
      </c>
      <c r="F304">
        <v>18.4922762294206</v>
      </c>
      <c r="G304">
        <v>2795.86679670751</v>
      </c>
      <c r="H304">
        <v>0.232426264198509</v>
      </c>
      <c r="I304">
        <v>0.148042674422868</v>
      </c>
      <c r="J304">
        <v>18.5593934440035</v>
      </c>
      <c r="K304">
        <v>2.85580122939788</v>
      </c>
    </row>
    <row r="305" spans="1:11">
      <c r="A305">
        <v>303</v>
      </c>
      <c r="B305">
        <v>14.5848122462743</v>
      </c>
      <c r="C305">
        <v>1909.55228440829</v>
      </c>
      <c r="D305">
        <v>0.423760209342963</v>
      </c>
      <c r="E305">
        <v>206.611902454638</v>
      </c>
      <c r="F305">
        <v>18.5089635268791</v>
      </c>
      <c r="G305">
        <v>2800.38486920014</v>
      </c>
      <c r="H305">
        <v>0.232365828176298</v>
      </c>
      <c r="I305">
        <v>0.14803320535647</v>
      </c>
      <c r="J305">
        <v>18.5539169047178</v>
      </c>
      <c r="K305">
        <v>2.85580122939788</v>
      </c>
    </row>
    <row r="306" spans="1:11">
      <c r="A306">
        <v>304</v>
      </c>
      <c r="B306">
        <v>14.6001378244455</v>
      </c>
      <c r="C306">
        <v>1913.19228824821</v>
      </c>
      <c r="D306">
        <v>0.42335098080812</v>
      </c>
      <c r="E306">
        <v>206.933138931214</v>
      </c>
      <c r="F306">
        <v>18.4847935497222</v>
      </c>
      <c r="G306">
        <v>2795.97803941958</v>
      </c>
      <c r="H306">
        <v>0.232476151795105</v>
      </c>
      <c r="I306">
        <v>0.148050492169439</v>
      </c>
      <c r="J306">
        <v>18.5606180397599</v>
      </c>
      <c r="K306">
        <v>2.85580122939788</v>
      </c>
    </row>
    <row r="307" spans="1:11">
      <c r="A307">
        <v>305</v>
      </c>
      <c r="B307">
        <v>14.6124987763002</v>
      </c>
      <c r="C307">
        <v>1917.24659975469</v>
      </c>
      <c r="D307">
        <v>0.422629493646093</v>
      </c>
      <c r="E307">
        <v>207.281766520598</v>
      </c>
      <c r="F307">
        <v>18.4569592724769</v>
      </c>
      <c r="G307">
        <v>2790.19844879153</v>
      </c>
      <c r="H307">
        <v>0.232647787136446</v>
      </c>
      <c r="I307">
        <v>0.148077398327241</v>
      </c>
      <c r="J307">
        <v>18.5693536169928</v>
      </c>
      <c r="K307">
        <v>2.85580122939788</v>
      </c>
    </row>
    <row r="308" spans="1:11">
      <c r="A308">
        <v>306</v>
      </c>
      <c r="B308">
        <v>14.5771358754421</v>
      </c>
      <c r="C308">
        <v>1910.4905652587</v>
      </c>
      <c r="D308">
        <v>0.423426730740451</v>
      </c>
      <c r="E308">
        <v>206.690102538559</v>
      </c>
      <c r="F308">
        <v>18.5124541887918</v>
      </c>
      <c r="G308">
        <v>2803.55764357053</v>
      </c>
      <c r="H308">
        <v>0.23242196786093</v>
      </c>
      <c r="I308">
        <v>0.148042001214913</v>
      </c>
      <c r="J308">
        <v>18.5561416050811</v>
      </c>
      <c r="K308">
        <v>2.85580122939788</v>
      </c>
    </row>
    <row r="309" spans="1:11">
      <c r="A309">
        <v>307</v>
      </c>
      <c r="B309">
        <v>14.5994434330334</v>
      </c>
      <c r="C309">
        <v>1916.70624195668</v>
      </c>
      <c r="D309">
        <v>0.423652541777327</v>
      </c>
      <c r="E309">
        <v>207.225496351474</v>
      </c>
      <c r="F309">
        <v>18.4357194491993</v>
      </c>
      <c r="G309">
        <v>2786.36023028098</v>
      </c>
      <c r="H309">
        <v>0.232575407645738</v>
      </c>
      <c r="I309">
        <v>0.148066050039457</v>
      </c>
      <c r="J309">
        <v>18.5693466473971</v>
      </c>
      <c r="K309">
        <v>2.85580122939788</v>
      </c>
    </row>
    <row r="310" spans="1:11">
      <c r="A310">
        <v>308</v>
      </c>
      <c r="B310">
        <v>14.5880677047457</v>
      </c>
      <c r="C310">
        <v>1911.61122925548</v>
      </c>
      <c r="D310">
        <v>0.423498852331029</v>
      </c>
      <c r="E310">
        <v>206.77893172167</v>
      </c>
      <c r="F310">
        <v>18.5016416107297</v>
      </c>
      <c r="G310">
        <v>2799.33331777266</v>
      </c>
      <c r="H310">
        <v>0.232399602703192</v>
      </c>
      <c r="I310">
        <v>0.148038496892761</v>
      </c>
      <c r="J310">
        <v>18.5593266163938</v>
      </c>
      <c r="K310">
        <v>2.85580122939788</v>
      </c>
    </row>
    <row r="311" spans="1:11">
      <c r="A311">
        <v>309</v>
      </c>
      <c r="B311">
        <v>14.6291765755374</v>
      </c>
      <c r="C311">
        <v>1914.72747801823</v>
      </c>
      <c r="D311">
        <v>0.423394692268177</v>
      </c>
      <c r="E311">
        <v>207.083690487218</v>
      </c>
      <c r="F311">
        <v>18.4788465133293</v>
      </c>
      <c r="G311">
        <v>2800.09879389468</v>
      </c>
      <c r="H311">
        <v>0.232527997800389</v>
      </c>
      <c r="I311">
        <v>0.148058618153128</v>
      </c>
      <c r="J311">
        <v>18.5616480111175</v>
      </c>
      <c r="K311">
        <v>2.85580122939788</v>
      </c>
    </row>
    <row r="312" spans="1:11">
      <c r="A312">
        <v>310</v>
      </c>
      <c r="B312">
        <v>14.6467565455265</v>
      </c>
      <c r="C312">
        <v>1916.75613814654</v>
      </c>
      <c r="D312">
        <v>0.423486033037563</v>
      </c>
      <c r="E312">
        <v>207.273351704356</v>
      </c>
      <c r="F312">
        <v>18.4587101394947</v>
      </c>
      <c r="G312">
        <v>2797.2815611471</v>
      </c>
      <c r="H312">
        <v>0.232572319904401</v>
      </c>
      <c r="I312">
        <v>0.148065565975634</v>
      </c>
      <c r="J312">
        <v>18.5643142875276</v>
      </c>
      <c r="K312">
        <v>2.85580122939788</v>
      </c>
    </row>
    <row r="313" spans="1:11">
      <c r="A313">
        <v>311</v>
      </c>
      <c r="B313">
        <v>14.6560433566517</v>
      </c>
      <c r="C313">
        <v>1918.85934491407</v>
      </c>
      <c r="D313">
        <v>0.423182251203379</v>
      </c>
      <c r="E313">
        <v>207.431690401161</v>
      </c>
      <c r="F313">
        <v>18.4385894006488</v>
      </c>
      <c r="G313">
        <v>2792.59652512785</v>
      </c>
      <c r="H313">
        <v>0.232642288486713</v>
      </c>
      <c r="I313">
        <v>0.148076536107572</v>
      </c>
      <c r="J313">
        <v>18.5705806390851</v>
      </c>
      <c r="K313">
        <v>2.85580122939788</v>
      </c>
    </row>
    <row r="314" spans="1:11">
      <c r="A314">
        <v>312</v>
      </c>
      <c r="B314">
        <v>14.6614580112871</v>
      </c>
      <c r="C314">
        <v>1919.30270246356</v>
      </c>
      <c r="D314">
        <v>0.422955303539313</v>
      </c>
      <c r="E314">
        <v>207.478032815195</v>
      </c>
      <c r="F314">
        <v>18.4352935803435</v>
      </c>
      <c r="G314">
        <v>2792.33167076729</v>
      </c>
      <c r="H314">
        <v>0.232686236252694</v>
      </c>
      <c r="I314">
        <v>0.148083427797319</v>
      </c>
      <c r="J314">
        <v>18.5706125620033</v>
      </c>
      <c r="K314">
        <v>2.85580122939788</v>
      </c>
    </row>
    <row r="315" spans="1:11">
      <c r="A315">
        <v>313</v>
      </c>
      <c r="B315">
        <v>14.6780825368682</v>
      </c>
      <c r="C315">
        <v>1922.32149979743</v>
      </c>
      <c r="D315">
        <v>0.42324150486821</v>
      </c>
      <c r="E315">
        <v>207.72984178189</v>
      </c>
      <c r="F315">
        <v>18.4038307262168</v>
      </c>
      <c r="G315">
        <v>2788.97905825883</v>
      </c>
      <c r="H315">
        <v>0.232765578365542</v>
      </c>
      <c r="I315">
        <v>0.148095872352394</v>
      </c>
      <c r="J315">
        <v>18.5777117064613</v>
      </c>
      <c r="K315">
        <v>2.85580122939788</v>
      </c>
    </row>
    <row r="316" spans="1:11">
      <c r="A316">
        <v>314</v>
      </c>
      <c r="B316">
        <v>14.6590123708731</v>
      </c>
      <c r="C316">
        <v>1918.56415564614</v>
      </c>
      <c r="D316">
        <v>0.423129657917997</v>
      </c>
      <c r="E316">
        <v>207.403920882265</v>
      </c>
      <c r="F316">
        <v>18.4415830077307</v>
      </c>
      <c r="G316">
        <v>2791.89996678304</v>
      </c>
      <c r="H316">
        <v>0.232616063965048</v>
      </c>
      <c r="I316">
        <v>0.148072424164162</v>
      </c>
      <c r="J316">
        <v>18.569941621271</v>
      </c>
      <c r="K316">
        <v>2.85580122939788</v>
      </c>
    </row>
    <row r="317" spans="1:11">
      <c r="A317">
        <v>315</v>
      </c>
      <c r="B317">
        <v>14.6363640985806</v>
      </c>
      <c r="C317">
        <v>1912.69194883184</v>
      </c>
      <c r="D317">
        <v>0.423372980652149</v>
      </c>
      <c r="E317">
        <v>206.902637753623</v>
      </c>
      <c r="F317">
        <v>18.4974484999158</v>
      </c>
      <c r="G317">
        <v>2803.00262157883</v>
      </c>
      <c r="H317">
        <v>0.232442522260868</v>
      </c>
      <c r="I317">
        <v>0.14804522203967</v>
      </c>
      <c r="J317">
        <v>18.5571767962382</v>
      </c>
      <c r="K317">
        <v>2.85580122939788</v>
      </c>
    </row>
    <row r="318" spans="1:11">
      <c r="A318">
        <v>316</v>
      </c>
      <c r="B318">
        <v>14.6610122765302</v>
      </c>
      <c r="C318">
        <v>1920.49622640657</v>
      </c>
      <c r="D318">
        <v>0.423156098740043</v>
      </c>
      <c r="E318">
        <v>207.564784229653</v>
      </c>
      <c r="F318">
        <v>18.4241698636111</v>
      </c>
      <c r="G318">
        <v>2789.85561657284</v>
      </c>
      <c r="H318">
        <v>0.232679913875275</v>
      </c>
      <c r="I318">
        <v>0.148082436290295</v>
      </c>
      <c r="J318">
        <v>18.5749416076087</v>
      </c>
      <c r="K318">
        <v>2.85580122939788</v>
      </c>
    </row>
    <row r="319" spans="1:11">
      <c r="A319">
        <v>317</v>
      </c>
      <c r="B319">
        <v>14.6780727487396</v>
      </c>
      <c r="C319">
        <v>1921.84794507841</v>
      </c>
      <c r="D319">
        <v>0.423056629694059</v>
      </c>
      <c r="E319">
        <v>207.719420472056</v>
      </c>
      <c r="F319">
        <v>18.4063007979515</v>
      </c>
      <c r="G319">
        <v>2789.80344274688</v>
      </c>
      <c r="H319">
        <v>0.232814241856888</v>
      </c>
      <c r="I319">
        <v>0.148103506645961</v>
      </c>
      <c r="J319">
        <v>18.5734548417507</v>
      </c>
      <c r="K319">
        <v>2.85580122939788</v>
      </c>
    </row>
    <row r="320" spans="1:11">
      <c r="A320">
        <v>318</v>
      </c>
      <c r="B320">
        <v>14.6809281528769</v>
      </c>
      <c r="C320">
        <v>1921.20761862698</v>
      </c>
      <c r="D320">
        <v>0.423068659303567</v>
      </c>
      <c r="E320">
        <v>207.673577702753</v>
      </c>
      <c r="F320">
        <v>18.4115725286428</v>
      </c>
      <c r="G320">
        <v>2791.57906168316</v>
      </c>
      <c r="H320">
        <v>0.232807869952549</v>
      </c>
      <c r="I320">
        <v>0.148102506957776</v>
      </c>
      <c r="J320">
        <v>18.5710461590101</v>
      </c>
      <c r="K320">
        <v>2.85580122939788</v>
      </c>
    </row>
    <row r="321" spans="1:11">
      <c r="A321">
        <v>319</v>
      </c>
      <c r="B321">
        <v>14.7287785090892</v>
      </c>
      <c r="C321">
        <v>1925.15414765937</v>
      </c>
      <c r="D321">
        <v>0.423472577190334</v>
      </c>
      <c r="E321">
        <v>208.068172459668</v>
      </c>
      <c r="F321">
        <v>18.3738161228765</v>
      </c>
      <c r="G321">
        <v>2786.80805674662</v>
      </c>
      <c r="H321">
        <v>0.232865361817106</v>
      </c>
      <c r="I321">
        <v>0.148111527603443</v>
      </c>
      <c r="J321">
        <v>18.5734411496485</v>
      </c>
      <c r="K321">
        <v>2.85580122939788</v>
      </c>
    </row>
    <row r="322" spans="1:11">
      <c r="A322">
        <v>320</v>
      </c>
      <c r="B322">
        <v>14.6430400481409</v>
      </c>
      <c r="C322">
        <v>1918.43795016966</v>
      </c>
      <c r="D322">
        <v>0.422887811383785</v>
      </c>
      <c r="E322">
        <v>207.388668119482</v>
      </c>
      <c r="F322">
        <v>18.4402958469367</v>
      </c>
      <c r="G322">
        <v>2794.42688363962</v>
      </c>
      <c r="H322">
        <v>0.232731441232415</v>
      </c>
      <c r="I322">
        <v>0.148090517661084</v>
      </c>
      <c r="J322">
        <v>18.5702688753322</v>
      </c>
      <c r="K322">
        <v>2.85580122939788</v>
      </c>
    </row>
    <row r="323" spans="1:11">
      <c r="A323">
        <v>321</v>
      </c>
      <c r="B323">
        <v>14.6955595914796</v>
      </c>
      <c r="C323">
        <v>1923.74365254869</v>
      </c>
      <c r="D323">
        <v>0.42376368615438</v>
      </c>
      <c r="E323">
        <v>207.905900951283</v>
      </c>
      <c r="F323">
        <v>18.3799415783609</v>
      </c>
      <c r="G323">
        <v>2790.48830860213</v>
      </c>
      <c r="H323">
        <v>0.232869600930252</v>
      </c>
      <c r="I323">
        <v>0.148112192799407</v>
      </c>
      <c r="J323">
        <v>18.5749136755845</v>
      </c>
      <c r="K323">
        <v>2.85580122939788</v>
      </c>
    </row>
    <row r="324" spans="1:11">
      <c r="A324">
        <v>322</v>
      </c>
      <c r="B324">
        <v>14.670734674557</v>
      </c>
      <c r="C324">
        <v>1921.57232383799</v>
      </c>
      <c r="D324">
        <v>0.422959292811441</v>
      </c>
      <c r="E324">
        <v>207.689156368541</v>
      </c>
      <c r="F324">
        <v>18.4108034372148</v>
      </c>
      <c r="G324">
        <v>2789.21916651638</v>
      </c>
      <c r="H324">
        <v>0.232783269702083</v>
      </c>
      <c r="I324">
        <v>0.14809864761746</v>
      </c>
      <c r="J324">
        <v>18.573605123421</v>
      </c>
      <c r="K324">
        <v>2.85580122939788</v>
      </c>
    </row>
    <row r="325" spans="1:11">
      <c r="A325">
        <v>323</v>
      </c>
      <c r="B325">
        <v>14.7170701914809</v>
      </c>
      <c r="C325">
        <v>1927.50687132081</v>
      </c>
      <c r="D325">
        <v>0.422852527867003</v>
      </c>
      <c r="E325">
        <v>208.245174275298</v>
      </c>
      <c r="F325">
        <v>18.3562440830298</v>
      </c>
      <c r="G325">
        <v>2781.23647912162</v>
      </c>
      <c r="H325">
        <v>0.232932951744934</v>
      </c>
      <c r="I325">
        <v>0.148122134811174</v>
      </c>
      <c r="J325">
        <v>18.5812180158236</v>
      </c>
      <c r="K325">
        <v>2.85580122939788</v>
      </c>
    </row>
    <row r="326" spans="1:11">
      <c r="A326">
        <v>324</v>
      </c>
      <c r="B326">
        <v>14.7090642022168</v>
      </c>
      <c r="C326">
        <v>1925.2474418293</v>
      </c>
      <c r="D326">
        <v>0.423034898831194</v>
      </c>
      <c r="E326">
        <v>208.047236287813</v>
      </c>
      <c r="F326">
        <v>18.3744131686193</v>
      </c>
      <c r="G326">
        <v>2784.67799792553</v>
      </c>
      <c r="H326">
        <v>0.232884681397425</v>
      </c>
      <c r="I326">
        <v>0.148114559280085</v>
      </c>
      <c r="J326">
        <v>18.5768560375417</v>
      </c>
      <c r="K326">
        <v>2.85580122939788</v>
      </c>
    </row>
    <row r="327" spans="1:11">
      <c r="A327">
        <v>325</v>
      </c>
      <c r="B327">
        <v>14.6879067759024</v>
      </c>
      <c r="C327">
        <v>1921.94356080755</v>
      </c>
      <c r="D327">
        <v>0.423452080559876</v>
      </c>
      <c r="E327">
        <v>207.739409370637</v>
      </c>
      <c r="F327">
        <v>18.4041704076532</v>
      </c>
      <c r="G327">
        <v>2790.43592002701</v>
      </c>
      <c r="H327">
        <v>0.232787083721907</v>
      </c>
      <c r="I327">
        <v>0.148099245948984</v>
      </c>
      <c r="J327">
        <v>18.5724302674379</v>
      </c>
      <c r="K327">
        <v>2.85580122939788</v>
      </c>
    </row>
    <row r="328" spans="1:11">
      <c r="A328">
        <v>326</v>
      </c>
      <c r="B328">
        <v>14.6871537291407</v>
      </c>
      <c r="C328">
        <v>1923.15758998902</v>
      </c>
      <c r="D328">
        <v>0.423086158665752</v>
      </c>
      <c r="E328">
        <v>207.839580639776</v>
      </c>
      <c r="F328">
        <v>18.3939300537162</v>
      </c>
      <c r="G328">
        <v>2788.09806445652</v>
      </c>
      <c r="H328">
        <v>0.232842591541854</v>
      </c>
      <c r="I328">
        <v>0.148107954678407</v>
      </c>
      <c r="J328">
        <v>18.575414849598</v>
      </c>
      <c r="K328">
        <v>2.85580122939788</v>
      </c>
    </row>
    <row r="329" spans="1:11">
      <c r="A329">
        <v>327</v>
      </c>
      <c r="B329">
        <v>14.6579970930046</v>
      </c>
      <c r="C329">
        <v>1916.95601348289</v>
      </c>
      <c r="D329">
        <v>0.423353804853158</v>
      </c>
      <c r="E329">
        <v>207.282041029219</v>
      </c>
      <c r="F329">
        <v>18.4473205388702</v>
      </c>
      <c r="G329">
        <v>2797.96171653352</v>
      </c>
      <c r="H329">
        <v>0.232717271019337</v>
      </c>
      <c r="I329">
        <v>0.148088295119919</v>
      </c>
      <c r="J329">
        <v>18.5651524158997</v>
      </c>
      <c r="K329">
        <v>2.85580122939788</v>
      </c>
    </row>
    <row r="330" spans="1:11">
      <c r="A330">
        <v>328</v>
      </c>
      <c r="B330">
        <v>14.693145619</v>
      </c>
      <c r="C330">
        <v>1923.61375726815</v>
      </c>
      <c r="D330">
        <v>0.422796635759834</v>
      </c>
      <c r="E330">
        <v>207.891925172107</v>
      </c>
      <c r="F330">
        <v>18.3899176637782</v>
      </c>
      <c r="G330">
        <v>2787.59984491508</v>
      </c>
      <c r="H330">
        <v>0.232911266639834</v>
      </c>
      <c r="I330">
        <v>0.14811873141223</v>
      </c>
      <c r="J330">
        <v>18.574953238237</v>
      </c>
      <c r="K330">
        <v>2.85580122939788</v>
      </c>
    </row>
    <row r="331" spans="1:11">
      <c r="A331">
        <v>329</v>
      </c>
      <c r="B331">
        <v>14.6824030712966</v>
      </c>
      <c r="C331">
        <v>1926.05750949061</v>
      </c>
      <c r="D331">
        <v>0.423642888548564</v>
      </c>
      <c r="E331">
        <v>208.069215364384</v>
      </c>
      <c r="F331">
        <v>18.349482268573</v>
      </c>
      <c r="G331">
        <v>2780.41286583785</v>
      </c>
      <c r="H331">
        <v>0.232921313194389</v>
      </c>
      <c r="I331">
        <v>0.148120308153019</v>
      </c>
      <c r="J331">
        <v>18.5837212087489</v>
      </c>
      <c r="K331">
        <v>2.85580122939788</v>
      </c>
    </row>
    <row r="332" spans="1:11">
      <c r="A332">
        <v>330</v>
      </c>
      <c r="B332">
        <v>14.664206479045</v>
      </c>
      <c r="C332">
        <v>1921.38022372232</v>
      </c>
      <c r="D332">
        <v>0.423068886547843</v>
      </c>
      <c r="E332">
        <v>207.659885729887</v>
      </c>
      <c r="F332">
        <v>18.4108899395783</v>
      </c>
      <c r="G332">
        <v>2790.52466781566</v>
      </c>
      <c r="H332">
        <v>0.232810954982369</v>
      </c>
      <c r="I332">
        <v>0.148102990965585</v>
      </c>
      <c r="J332">
        <v>18.5745540135091</v>
      </c>
      <c r="K332">
        <v>2.85580122939788</v>
      </c>
    </row>
    <row r="333" spans="1:11">
      <c r="A333">
        <v>331</v>
      </c>
      <c r="B333">
        <v>14.6994953317894</v>
      </c>
      <c r="C333">
        <v>1926.39904532372</v>
      </c>
      <c r="D333">
        <v>0.42226438318859</v>
      </c>
      <c r="E333">
        <v>208.121186056875</v>
      </c>
      <c r="F333">
        <v>18.3750703560481</v>
      </c>
      <c r="G333">
        <v>2783.0499040731</v>
      </c>
      <c r="H333">
        <v>0.232999782803719</v>
      </c>
      <c r="I333">
        <v>0.148132625205549</v>
      </c>
      <c r="J333">
        <v>18.5819902447983</v>
      </c>
      <c r="K333">
        <v>2.85580122939788</v>
      </c>
    </row>
    <row r="334" spans="1:11">
      <c r="A334">
        <v>332</v>
      </c>
      <c r="B334">
        <v>14.6538214084228</v>
      </c>
      <c r="C334">
        <v>1921.78431028738</v>
      </c>
      <c r="D334">
        <v>0.422121165111795</v>
      </c>
      <c r="E334">
        <v>207.703816573005</v>
      </c>
      <c r="F334">
        <v>18.4152946486218</v>
      </c>
      <c r="G334">
        <v>2788.7269920957</v>
      </c>
      <c r="H334">
        <v>0.232932416901344</v>
      </c>
      <c r="I334">
        <v>0.148122050866533</v>
      </c>
      <c r="J334">
        <v>18.5747837055963</v>
      </c>
      <c r="K334">
        <v>2.85580122939788</v>
      </c>
    </row>
    <row r="335" spans="1:11">
      <c r="A335">
        <v>333</v>
      </c>
      <c r="B335">
        <v>14.7169936256784</v>
      </c>
      <c r="C335">
        <v>1926.61766729073</v>
      </c>
      <c r="D335">
        <v>0.42187209320227</v>
      </c>
      <c r="E335">
        <v>208.136973901678</v>
      </c>
      <c r="F335">
        <v>18.3835206099806</v>
      </c>
      <c r="G335">
        <v>2784.00850159175</v>
      </c>
      <c r="H335">
        <v>0.23298228175785</v>
      </c>
      <c r="I335">
        <v>0.148129877867481</v>
      </c>
      <c r="J335">
        <v>18.5825925212059</v>
      </c>
      <c r="K335">
        <v>2.85580122939788</v>
      </c>
    </row>
    <row r="336" spans="1:11">
      <c r="A336">
        <v>334</v>
      </c>
      <c r="B336">
        <v>14.7529153184555</v>
      </c>
      <c r="C336">
        <v>1933.59127266849</v>
      </c>
      <c r="D336">
        <v>0.422555734467791</v>
      </c>
      <c r="E336">
        <v>208.785736932565</v>
      </c>
      <c r="F336">
        <v>18.3060258838201</v>
      </c>
      <c r="G336">
        <v>2772.9795657953</v>
      </c>
      <c r="H336">
        <v>0.233130990608889</v>
      </c>
      <c r="I336">
        <v>0.148153227335349</v>
      </c>
      <c r="J336">
        <v>18.5921483508616</v>
      </c>
      <c r="K336">
        <v>2.85580122939788</v>
      </c>
    </row>
    <row r="337" spans="1:11">
      <c r="A337">
        <v>335</v>
      </c>
      <c r="B337">
        <v>14.681925988418</v>
      </c>
      <c r="C337">
        <v>1923.00301718413</v>
      </c>
      <c r="D337">
        <v>0.422630745015892</v>
      </c>
      <c r="E337">
        <v>207.780368496604</v>
      </c>
      <c r="F337">
        <v>18.4124128894424</v>
      </c>
      <c r="G337">
        <v>2792.21732753675</v>
      </c>
      <c r="H337">
        <v>0.232859626677479</v>
      </c>
      <c r="I337">
        <v>0.148110627667523</v>
      </c>
      <c r="J337">
        <v>18.5800787219748</v>
      </c>
      <c r="K337">
        <v>2.85580122939788</v>
      </c>
    </row>
    <row r="338" spans="1:11">
      <c r="A338">
        <v>336</v>
      </c>
      <c r="B338">
        <v>14.6787818756451</v>
      </c>
      <c r="C338">
        <v>1922.89183010375</v>
      </c>
      <c r="D338">
        <v>0.422069454103668</v>
      </c>
      <c r="E338">
        <v>207.797993637137</v>
      </c>
      <c r="F338">
        <v>18.4102664717178</v>
      </c>
      <c r="G338">
        <v>2788.64986115397</v>
      </c>
      <c r="H338">
        <v>0.232944568733657</v>
      </c>
      <c r="I338">
        <v>0.148123958153776</v>
      </c>
      <c r="J338">
        <v>18.5768819759443</v>
      </c>
      <c r="K338">
        <v>2.85580122939788</v>
      </c>
    </row>
    <row r="339" spans="1:11">
      <c r="A339">
        <v>337</v>
      </c>
      <c r="B339">
        <v>14.7299939939699</v>
      </c>
      <c r="C339">
        <v>1931.21715384075</v>
      </c>
      <c r="D339">
        <v>0.422362355891436</v>
      </c>
      <c r="E339">
        <v>208.544056802645</v>
      </c>
      <c r="F339">
        <v>18.3271078815988</v>
      </c>
      <c r="G339">
        <v>2777.18758897317</v>
      </c>
      <c r="H339">
        <v>0.233154973636782</v>
      </c>
      <c r="I339">
        <v>0.148156994072452</v>
      </c>
      <c r="J339">
        <v>18.5910202935615</v>
      </c>
      <c r="K339">
        <v>2.85580122939788</v>
      </c>
    </row>
    <row r="340" spans="1:11">
      <c r="A340">
        <v>338</v>
      </c>
      <c r="B340">
        <v>14.7566535604815</v>
      </c>
      <c r="C340">
        <v>1934.41487653636</v>
      </c>
      <c r="D340">
        <v>0.422291389741081</v>
      </c>
      <c r="E340">
        <v>208.832717471068</v>
      </c>
      <c r="F340">
        <v>18.2946222901575</v>
      </c>
      <c r="G340">
        <v>2768.90480627071</v>
      </c>
      <c r="H340">
        <v>0.233214809139127</v>
      </c>
      <c r="I340">
        <v>0.148166393015184</v>
      </c>
      <c r="J340">
        <v>18.5960849931974</v>
      </c>
      <c r="K340">
        <v>2.85580122939788</v>
      </c>
    </row>
    <row r="341" spans="1:11">
      <c r="A341">
        <v>339</v>
      </c>
      <c r="B341">
        <v>14.7429195768895</v>
      </c>
      <c r="C341">
        <v>1933.77679103158</v>
      </c>
      <c r="D341">
        <v>0.422462556359369</v>
      </c>
      <c r="E341">
        <v>208.78170233765</v>
      </c>
      <c r="F341">
        <v>18.2992062837969</v>
      </c>
      <c r="G341">
        <v>2774.84569043202</v>
      </c>
      <c r="H341">
        <v>0.23318302731933</v>
      </c>
      <c r="I341">
        <v>0.148161400510417</v>
      </c>
      <c r="J341">
        <v>18.5942331075993</v>
      </c>
      <c r="K341">
        <v>2.85580122939788</v>
      </c>
    </row>
    <row r="342" spans="1:11">
      <c r="A342">
        <v>340</v>
      </c>
      <c r="B342">
        <v>14.7075169008982</v>
      </c>
      <c r="C342">
        <v>1929.22372567184</v>
      </c>
      <c r="D342">
        <v>0.422278257220907</v>
      </c>
      <c r="E342">
        <v>208.355351052667</v>
      </c>
      <c r="F342">
        <v>18.3434464970635</v>
      </c>
      <c r="G342">
        <v>2777.8630481063</v>
      </c>
      <c r="H342">
        <v>0.233105310743774</v>
      </c>
      <c r="I342">
        <v>0.148149194419041</v>
      </c>
      <c r="J342">
        <v>18.5887771953465</v>
      </c>
      <c r="K342">
        <v>2.85580122939788</v>
      </c>
    </row>
    <row r="343" spans="1:11">
      <c r="A343">
        <v>341</v>
      </c>
      <c r="B343">
        <v>14.7359193300139</v>
      </c>
      <c r="C343">
        <v>1933.24169347896</v>
      </c>
      <c r="D343">
        <v>0.422483902728219</v>
      </c>
      <c r="E343">
        <v>208.726159136313</v>
      </c>
      <c r="F343">
        <v>18.3008032906054</v>
      </c>
      <c r="G343">
        <v>2770.17885211991</v>
      </c>
      <c r="H343">
        <v>0.233187310077026</v>
      </c>
      <c r="I343">
        <v>0.148162073245312</v>
      </c>
      <c r="J343">
        <v>18.5945368799526</v>
      </c>
      <c r="K343">
        <v>2.85580122939788</v>
      </c>
    </row>
    <row r="344" spans="1:11">
      <c r="A344">
        <v>342</v>
      </c>
      <c r="B344">
        <v>14.7195348959261</v>
      </c>
      <c r="C344">
        <v>1927.98496030499</v>
      </c>
      <c r="D344">
        <v>0.42246072689243</v>
      </c>
      <c r="E344">
        <v>208.265908982752</v>
      </c>
      <c r="F344">
        <v>18.3573917151357</v>
      </c>
      <c r="G344">
        <v>2782.53816670335</v>
      </c>
      <c r="H344">
        <v>0.233052634793596</v>
      </c>
      <c r="I344">
        <v>0.148140922926341</v>
      </c>
      <c r="J344">
        <v>18.5841686228115</v>
      </c>
      <c r="K344">
        <v>2.85580122939788</v>
      </c>
    </row>
    <row r="345" spans="1:11">
      <c r="A345">
        <v>343</v>
      </c>
      <c r="B345">
        <v>14.741970933972</v>
      </c>
      <c r="C345">
        <v>1931.12102098925</v>
      </c>
      <c r="D345">
        <v>0.422468588183114</v>
      </c>
      <c r="E345">
        <v>208.556943529193</v>
      </c>
      <c r="F345">
        <v>18.329572512811</v>
      </c>
      <c r="G345">
        <v>2778.77486566202</v>
      </c>
      <c r="H345">
        <v>0.233128641493136</v>
      </c>
      <c r="I345">
        <v>0.148152858402564</v>
      </c>
      <c r="J345">
        <v>18.5883958415043</v>
      </c>
      <c r="K345">
        <v>2.85580122939788</v>
      </c>
    </row>
    <row r="346" spans="1:11">
      <c r="A346">
        <v>344</v>
      </c>
      <c r="B346">
        <v>14.7342328779498</v>
      </c>
      <c r="C346">
        <v>1930.06955351293</v>
      </c>
      <c r="D346">
        <v>0.42234757131607</v>
      </c>
      <c r="E346">
        <v>208.441758697049</v>
      </c>
      <c r="F346">
        <v>18.3373658111271</v>
      </c>
      <c r="G346">
        <v>2778.91642645541</v>
      </c>
      <c r="H346">
        <v>0.233111793966357</v>
      </c>
      <c r="I346">
        <v>0.148150212550696</v>
      </c>
      <c r="J346">
        <v>18.5886112516215</v>
      </c>
      <c r="K346">
        <v>2.85580122939788</v>
      </c>
    </row>
    <row r="347" spans="1:11">
      <c r="A347">
        <v>345</v>
      </c>
      <c r="B347">
        <v>14.7374659287369</v>
      </c>
      <c r="C347">
        <v>1929.61539735055</v>
      </c>
      <c r="D347">
        <v>0.422121789945254</v>
      </c>
      <c r="E347">
        <v>208.429739905602</v>
      </c>
      <c r="F347">
        <v>18.3442090972551</v>
      </c>
      <c r="G347">
        <v>2781.50257925624</v>
      </c>
      <c r="H347">
        <v>0.233162364836023</v>
      </c>
      <c r="I347">
        <v>0.148158154981524</v>
      </c>
      <c r="J347">
        <v>18.5850388169341</v>
      </c>
      <c r="K347">
        <v>2.85580122939788</v>
      </c>
    </row>
    <row r="348" spans="1:11">
      <c r="A348">
        <v>346</v>
      </c>
      <c r="B348">
        <v>14.722977707296</v>
      </c>
      <c r="C348">
        <v>1929.96721574953</v>
      </c>
      <c r="D348">
        <v>0.422702173033571</v>
      </c>
      <c r="E348">
        <v>208.431286909665</v>
      </c>
      <c r="F348">
        <v>18.3313412558942</v>
      </c>
      <c r="G348">
        <v>2777.94633544188</v>
      </c>
      <c r="H348">
        <v>0.233101568017906</v>
      </c>
      <c r="I348">
        <v>0.148148606667394</v>
      </c>
      <c r="J348">
        <v>18.5888724728916</v>
      </c>
      <c r="K348">
        <v>2.85580122939788</v>
      </c>
    </row>
    <row r="349" spans="1:11">
      <c r="A349">
        <v>347</v>
      </c>
      <c r="B349">
        <v>14.7073734383425</v>
      </c>
      <c r="C349">
        <v>1927.56497361703</v>
      </c>
      <c r="D349">
        <v>0.422847305513682</v>
      </c>
      <c r="E349">
        <v>208.222272726714</v>
      </c>
      <c r="F349">
        <v>18.3550948418303</v>
      </c>
      <c r="G349">
        <v>2784.94596490778</v>
      </c>
      <c r="H349">
        <v>0.233058244178272</v>
      </c>
      <c r="I349">
        <v>0.148141803678503</v>
      </c>
      <c r="J349">
        <v>18.5843795420368</v>
      </c>
      <c r="K349">
        <v>2.85580122939788</v>
      </c>
    </row>
    <row r="350" spans="1:11">
      <c r="A350">
        <v>348</v>
      </c>
      <c r="B350">
        <v>14.7082040959442</v>
      </c>
      <c r="C350">
        <v>1925.26957448159</v>
      </c>
      <c r="D350">
        <v>0.422628940211932</v>
      </c>
      <c r="E350">
        <v>208.022879879319</v>
      </c>
      <c r="F350">
        <v>18.3804935468989</v>
      </c>
      <c r="G350">
        <v>2786.92677202885</v>
      </c>
      <c r="H350">
        <v>0.232992643476387</v>
      </c>
      <c r="I350">
        <v>0.148131504445432</v>
      </c>
      <c r="J350">
        <v>18.5795974413136</v>
      </c>
      <c r="K350">
        <v>2.85580122939788</v>
      </c>
    </row>
    <row r="351" spans="1:11">
      <c r="A351">
        <v>349</v>
      </c>
      <c r="B351">
        <v>14.7081809289395</v>
      </c>
      <c r="C351">
        <v>1925.56690880725</v>
      </c>
      <c r="D351">
        <v>0.422649999093978</v>
      </c>
      <c r="E351">
        <v>208.050614896817</v>
      </c>
      <c r="F351">
        <v>18.3777018273365</v>
      </c>
      <c r="G351">
        <v>2787.12578242415</v>
      </c>
      <c r="H351">
        <v>0.233008543731442</v>
      </c>
      <c r="I351">
        <v>0.148134000566312</v>
      </c>
      <c r="J351">
        <v>18.5801300604693</v>
      </c>
      <c r="K351">
        <v>2.85580122939788</v>
      </c>
    </row>
    <row r="352" spans="1:11">
      <c r="A352">
        <v>350</v>
      </c>
      <c r="B352">
        <v>14.7253216856259</v>
      </c>
      <c r="C352">
        <v>1927.5515919848</v>
      </c>
      <c r="D352">
        <v>0.422549088640173</v>
      </c>
      <c r="E352">
        <v>208.234867423324</v>
      </c>
      <c r="F352">
        <v>18.3607096900727</v>
      </c>
      <c r="G352">
        <v>2783.37538173439</v>
      </c>
      <c r="H352">
        <v>0.233033976184384</v>
      </c>
      <c r="I352">
        <v>0.148137993377544</v>
      </c>
      <c r="J352">
        <v>18.5826836942442</v>
      </c>
      <c r="K352">
        <v>2.85580122939788</v>
      </c>
    </row>
    <row r="353" spans="1:11">
      <c r="A353">
        <v>351</v>
      </c>
      <c r="B353">
        <v>14.7055483028542</v>
      </c>
      <c r="C353">
        <v>1924.37989088703</v>
      </c>
      <c r="D353">
        <v>0.422644945842215</v>
      </c>
      <c r="E353">
        <v>207.94945675188</v>
      </c>
      <c r="F353">
        <v>18.3884111731437</v>
      </c>
      <c r="G353">
        <v>2788.42318825322</v>
      </c>
      <c r="H353">
        <v>0.232969934132179</v>
      </c>
      <c r="I353">
        <v>0.148127939613856</v>
      </c>
      <c r="J353">
        <v>18.5773607323915</v>
      </c>
      <c r="K353">
        <v>2.85580122939788</v>
      </c>
    </row>
    <row r="354" spans="1:11">
      <c r="A354">
        <v>352</v>
      </c>
      <c r="B354">
        <v>14.6973178537708</v>
      </c>
      <c r="C354">
        <v>1923.77342332203</v>
      </c>
      <c r="D354">
        <v>0.422732910915056</v>
      </c>
      <c r="E354">
        <v>207.876988052217</v>
      </c>
      <c r="F354">
        <v>18.3965711875498</v>
      </c>
      <c r="G354">
        <v>2788.27057486105</v>
      </c>
      <c r="H354">
        <v>0.23290430366019</v>
      </c>
      <c r="I354">
        <v>0.148117638648337</v>
      </c>
      <c r="J354">
        <v>18.5783662555397</v>
      </c>
      <c r="K354">
        <v>2.85580122939788</v>
      </c>
    </row>
    <row r="355" spans="1:11">
      <c r="A355">
        <v>353</v>
      </c>
      <c r="B355">
        <v>14.6859127024118</v>
      </c>
      <c r="C355">
        <v>1923.04361276797</v>
      </c>
      <c r="D355">
        <v>0.422618027987457</v>
      </c>
      <c r="E355">
        <v>207.799114714703</v>
      </c>
      <c r="F355">
        <v>18.4039193695424</v>
      </c>
      <c r="G355">
        <v>2789.10306180034</v>
      </c>
      <c r="H355">
        <v>0.232895379237579</v>
      </c>
      <c r="I355">
        <v>0.148116238093293</v>
      </c>
      <c r="J355">
        <v>18.5784742969828</v>
      </c>
      <c r="K355">
        <v>2.85580122939788</v>
      </c>
    </row>
    <row r="356" spans="1:11">
      <c r="A356">
        <v>354</v>
      </c>
      <c r="B356">
        <v>14.704651706436</v>
      </c>
      <c r="C356">
        <v>1922.8937860959</v>
      </c>
      <c r="D356">
        <v>0.4228990527802</v>
      </c>
      <c r="E356">
        <v>207.814371650824</v>
      </c>
      <c r="F356">
        <v>18.4036052405069</v>
      </c>
      <c r="G356">
        <v>2790.86259320262</v>
      </c>
      <c r="H356">
        <v>0.232880595043241</v>
      </c>
      <c r="I356">
        <v>0.148113918023415</v>
      </c>
      <c r="J356">
        <v>18.5750331168063</v>
      </c>
      <c r="K356">
        <v>2.85580122939788</v>
      </c>
    </row>
    <row r="357" spans="1:11">
      <c r="A357">
        <v>355</v>
      </c>
      <c r="B357">
        <v>14.7009015122986</v>
      </c>
      <c r="C357">
        <v>1924.10813665524</v>
      </c>
      <c r="D357">
        <v>0.422911266862829</v>
      </c>
      <c r="E357">
        <v>207.911746874615</v>
      </c>
      <c r="F357">
        <v>18.3910591677746</v>
      </c>
      <c r="G357">
        <v>2788.57967324278</v>
      </c>
      <c r="H357">
        <v>0.232916276170649</v>
      </c>
      <c r="I357">
        <v>0.148119517618804</v>
      </c>
      <c r="J357">
        <v>18.5784149551058</v>
      </c>
      <c r="K357">
        <v>2.85580122939788</v>
      </c>
    </row>
    <row r="358" spans="1:11">
      <c r="A358">
        <v>356</v>
      </c>
      <c r="B358">
        <v>14.7185316349718</v>
      </c>
      <c r="C358">
        <v>1925.51447953704</v>
      </c>
      <c r="D358">
        <v>0.422715103321817</v>
      </c>
      <c r="E358">
        <v>208.055320579961</v>
      </c>
      <c r="F358">
        <v>18.3777193767116</v>
      </c>
      <c r="G358">
        <v>2787.12284495035</v>
      </c>
      <c r="H358">
        <v>0.233002112358953</v>
      </c>
      <c r="I358">
        <v>0.14813299091403</v>
      </c>
      <c r="J358">
        <v>18.5789238622588</v>
      </c>
      <c r="K358">
        <v>2.85580122939788</v>
      </c>
    </row>
    <row r="359" spans="1:11">
      <c r="A359">
        <v>357</v>
      </c>
      <c r="B359">
        <v>14.7063548167701</v>
      </c>
      <c r="C359">
        <v>1924.30577958518</v>
      </c>
      <c r="D359">
        <v>0.423029445184292</v>
      </c>
      <c r="E359">
        <v>207.935621542357</v>
      </c>
      <c r="F359">
        <v>18.3885084584544</v>
      </c>
      <c r="G359">
        <v>2788.49778754334</v>
      </c>
      <c r="H359">
        <v>0.232913552760247</v>
      </c>
      <c r="I359">
        <v>0.14811909019932</v>
      </c>
      <c r="J359">
        <v>18.5780978039043</v>
      </c>
      <c r="K359">
        <v>2.85580122939788</v>
      </c>
    </row>
    <row r="360" spans="1:11">
      <c r="A360">
        <v>358</v>
      </c>
      <c r="B360">
        <v>14.7434819259048</v>
      </c>
      <c r="C360">
        <v>1927.77058100974</v>
      </c>
      <c r="D360">
        <v>0.42307179472497</v>
      </c>
      <c r="E360">
        <v>208.276015548182</v>
      </c>
      <c r="F360">
        <v>18.3549271758437</v>
      </c>
      <c r="G360">
        <v>2783.60945931521</v>
      </c>
      <c r="H360">
        <v>0.232988463904436</v>
      </c>
      <c r="I360">
        <v>0.148130848331537</v>
      </c>
      <c r="J360">
        <v>18.5808655984337</v>
      </c>
      <c r="K360">
        <v>2.85580122939788</v>
      </c>
    </row>
    <row r="361" spans="1:11">
      <c r="A361">
        <v>359</v>
      </c>
      <c r="B361">
        <v>14.7001268534685</v>
      </c>
      <c r="C361">
        <v>1923.63316712334</v>
      </c>
      <c r="D361">
        <v>0.42301598322487</v>
      </c>
      <c r="E361">
        <v>207.869877821676</v>
      </c>
      <c r="F361">
        <v>18.3947057936943</v>
      </c>
      <c r="G361">
        <v>2789.83323647385</v>
      </c>
      <c r="H361">
        <v>0.232908816752829</v>
      </c>
      <c r="I361">
        <v>0.148118346926315</v>
      </c>
      <c r="J361">
        <v>18.577518516347</v>
      </c>
      <c r="K361">
        <v>2.85580122939788</v>
      </c>
    </row>
    <row r="362" spans="1:11">
      <c r="A362">
        <v>360</v>
      </c>
      <c r="B362">
        <v>14.6811076331374</v>
      </c>
      <c r="C362">
        <v>1921.05602522577</v>
      </c>
      <c r="D362">
        <v>0.422960753531378</v>
      </c>
      <c r="E362">
        <v>207.633055331472</v>
      </c>
      <c r="F362">
        <v>18.4198013833526</v>
      </c>
      <c r="G362">
        <v>2792.70919817118</v>
      </c>
      <c r="H362">
        <v>0.23281634662022</v>
      </c>
      <c r="I362">
        <v>0.148103836866847</v>
      </c>
      <c r="J362">
        <v>18.5737038021163</v>
      </c>
      <c r="K362">
        <v>2.85580122939788</v>
      </c>
    </row>
    <row r="363" spans="1:11">
      <c r="A363">
        <v>361</v>
      </c>
      <c r="B363">
        <v>14.697419842654</v>
      </c>
      <c r="C363">
        <v>1923.21584987454</v>
      </c>
      <c r="D363">
        <v>0.423169261657783</v>
      </c>
      <c r="E363">
        <v>207.833305393479</v>
      </c>
      <c r="F363">
        <v>18.3968921432961</v>
      </c>
      <c r="G363">
        <v>2790.04805164987</v>
      </c>
      <c r="H363">
        <v>0.232875303336426</v>
      </c>
      <c r="I363">
        <v>0.148113087627743</v>
      </c>
      <c r="J363">
        <v>18.5767005847094</v>
      </c>
      <c r="K363">
        <v>2.85580122939788</v>
      </c>
    </row>
    <row r="364" spans="1:11">
      <c r="A364">
        <v>362</v>
      </c>
      <c r="B364">
        <v>14.6921553179806</v>
      </c>
      <c r="C364">
        <v>1923.34258352383</v>
      </c>
      <c r="D364">
        <v>0.422958791225559</v>
      </c>
      <c r="E364">
        <v>207.834098666004</v>
      </c>
      <c r="F364">
        <v>18.3989279886501</v>
      </c>
      <c r="G364">
        <v>2790.15558391718</v>
      </c>
      <c r="H364">
        <v>0.232906630029472</v>
      </c>
      <c r="I364">
        <v>0.148118003743946</v>
      </c>
      <c r="J364">
        <v>18.578096544708</v>
      </c>
      <c r="K364">
        <v>2.85580122939788</v>
      </c>
    </row>
    <row r="365" spans="1:11">
      <c r="A365">
        <v>363</v>
      </c>
      <c r="B365">
        <v>14.6999912443351</v>
      </c>
      <c r="C365">
        <v>1923.43682074969</v>
      </c>
      <c r="D365">
        <v>0.423030251409991</v>
      </c>
      <c r="E365">
        <v>207.857637609353</v>
      </c>
      <c r="F365">
        <v>18.395569257588</v>
      </c>
      <c r="G365">
        <v>2789.17929421274</v>
      </c>
      <c r="H365">
        <v>0.232889350189557</v>
      </c>
      <c r="I365">
        <v>0.148115291946994</v>
      </c>
      <c r="J365">
        <v>18.5765721839029</v>
      </c>
      <c r="K365">
        <v>2.85580122939788</v>
      </c>
    </row>
    <row r="366" spans="1:11">
      <c r="A366">
        <v>364</v>
      </c>
      <c r="B366">
        <v>14.6942474243639</v>
      </c>
      <c r="C366">
        <v>1921.28979871937</v>
      </c>
      <c r="D366">
        <v>0.423364628610293</v>
      </c>
      <c r="E366">
        <v>207.652822579411</v>
      </c>
      <c r="F366">
        <v>18.4190848779276</v>
      </c>
      <c r="G366">
        <v>2794.65137571784</v>
      </c>
      <c r="H366">
        <v>0.232784372281202</v>
      </c>
      <c r="I366">
        <v>0.148098820585871</v>
      </c>
      <c r="J366">
        <v>18.5741631754296</v>
      </c>
      <c r="K366">
        <v>2.85580122939788</v>
      </c>
    </row>
    <row r="367" spans="1:11">
      <c r="A367">
        <v>365</v>
      </c>
      <c r="B367">
        <v>14.659805561572</v>
      </c>
      <c r="C367">
        <v>1916.93694805674</v>
      </c>
      <c r="D367">
        <v>0.423186840147224</v>
      </c>
      <c r="E367">
        <v>207.251742057424</v>
      </c>
      <c r="F367">
        <v>18.4605073565539</v>
      </c>
      <c r="G367">
        <v>2800.77457273284</v>
      </c>
      <c r="H367">
        <v>0.23271256080933</v>
      </c>
      <c r="I367">
        <v>0.148087556364927</v>
      </c>
      <c r="J367">
        <v>18.5678843888418</v>
      </c>
      <c r="K367">
        <v>2.85580122939788</v>
      </c>
    </row>
    <row r="368" spans="1:11">
      <c r="A368">
        <v>366</v>
      </c>
      <c r="B368">
        <v>14.6772183095096</v>
      </c>
      <c r="C368">
        <v>1920.08063954915</v>
      </c>
      <c r="D368">
        <v>0.423543345810711</v>
      </c>
      <c r="E368">
        <v>207.553738309318</v>
      </c>
      <c r="F368">
        <v>18.4267489900088</v>
      </c>
      <c r="G368">
        <v>2795.58599995668</v>
      </c>
      <c r="H368">
        <v>0.232745097121659</v>
      </c>
      <c r="I368">
        <v>0.148092659629099</v>
      </c>
      <c r="J368">
        <v>18.5713416668126</v>
      </c>
      <c r="K368">
        <v>2.85580122939788</v>
      </c>
    </row>
    <row r="369" spans="1:11">
      <c r="A369">
        <v>367</v>
      </c>
      <c r="B369">
        <v>14.6657736844259</v>
      </c>
      <c r="C369">
        <v>1918.23482770065</v>
      </c>
      <c r="D369">
        <v>0.423466270428513</v>
      </c>
      <c r="E369">
        <v>207.388860517914</v>
      </c>
      <c r="F369">
        <v>18.4456010816371</v>
      </c>
      <c r="G369">
        <v>2798.03483257623</v>
      </c>
      <c r="H369">
        <v>0.232697707730952</v>
      </c>
      <c r="I369">
        <v>0.148085226864069</v>
      </c>
      <c r="J369">
        <v>18.5681150444831</v>
      </c>
      <c r="K369">
        <v>2.85580122939788</v>
      </c>
    </row>
    <row r="370" spans="1:11">
      <c r="A370">
        <v>368</v>
      </c>
      <c r="B370">
        <v>14.6584480402728</v>
      </c>
      <c r="C370">
        <v>1916.97825432472</v>
      </c>
      <c r="D370">
        <v>0.423855711916903</v>
      </c>
      <c r="E370">
        <v>207.278332307</v>
      </c>
      <c r="F370">
        <v>18.4539571756701</v>
      </c>
      <c r="G370">
        <v>2800.68361833411</v>
      </c>
      <c r="H370">
        <v>0.232644422244563</v>
      </c>
      <c r="I370">
        <v>0.14807687069116</v>
      </c>
      <c r="J370">
        <v>18.5658141394435</v>
      </c>
      <c r="K370">
        <v>2.85580122939788</v>
      </c>
    </row>
    <row r="371" spans="1:11">
      <c r="A371">
        <v>369</v>
      </c>
      <c r="B371">
        <v>14.6666252906013</v>
      </c>
      <c r="C371">
        <v>1918.15972212491</v>
      </c>
      <c r="D371">
        <v>0.423457187968703</v>
      </c>
      <c r="E371">
        <v>207.38310097631</v>
      </c>
      <c r="F371">
        <v>18.4473115745418</v>
      </c>
      <c r="G371">
        <v>2799.34902342157</v>
      </c>
      <c r="H371">
        <v>0.232694853791671</v>
      </c>
      <c r="I371">
        <v>0.148084779275816</v>
      </c>
      <c r="J371">
        <v>18.5678199242815</v>
      </c>
      <c r="K371">
        <v>2.85580122939788</v>
      </c>
    </row>
    <row r="372" spans="1:11">
      <c r="A372">
        <v>370</v>
      </c>
      <c r="B372">
        <v>14.6717137783922</v>
      </c>
      <c r="C372">
        <v>1919.62876366234</v>
      </c>
      <c r="D372">
        <v>0.423625139450581</v>
      </c>
      <c r="E372">
        <v>207.519876439937</v>
      </c>
      <c r="F372">
        <v>18.4283507823697</v>
      </c>
      <c r="G372">
        <v>2795.35927339654</v>
      </c>
      <c r="H372">
        <v>0.23270395010751</v>
      </c>
      <c r="I372">
        <v>0.148086205881243</v>
      </c>
      <c r="J372">
        <v>18.5697987048552</v>
      </c>
      <c r="K372">
        <v>2.85580122939788</v>
      </c>
    </row>
    <row r="373" spans="1:11">
      <c r="A373">
        <v>371</v>
      </c>
      <c r="B373">
        <v>14.6697313075297</v>
      </c>
      <c r="C373">
        <v>1919.19092821232</v>
      </c>
      <c r="D373">
        <v>0.423579189711938</v>
      </c>
      <c r="E373">
        <v>207.480765708153</v>
      </c>
      <c r="F373">
        <v>18.4324872111079</v>
      </c>
      <c r="G373">
        <v>2796.12203686998</v>
      </c>
      <c r="H373">
        <v>0.232703158426127</v>
      </c>
      <c r="I373">
        <v>0.148086081717552</v>
      </c>
      <c r="J373">
        <v>18.5690346612489</v>
      </c>
      <c r="K373">
        <v>2.85580122939788</v>
      </c>
    </row>
    <row r="374" spans="1:11">
      <c r="A374">
        <v>372</v>
      </c>
      <c r="B374">
        <v>14.6869383023819</v>
      </c>
      <c r="C374">
        <v>1921.25428769738</v>
      </c>
      <c r="D374">
        <v>0.423613480536722</v>
      </c>
      <c r="E374">
        <v>207.678014964732</v>
      </c>
      <c r="F374">
        <v>18.4130911559254</v>
      </c>
      <c r="G374">
        <v>2793.18644075792</v>
      </c>
      <c r="H374">
        <v>0.232755162372049</v>
      </c>
      <c r="I374">
        <v>0.148094238455044</v>
      </c>
      <c r="J374">
        <v>18.5712185832289</v>
      </c>
      <c r="K374">
        <v>2.85580122939788</v>
      </c>
    </row>
    <row r="375" spans="1:11">
      <c r="A375">
        <v>373</v>
      </c>
      <c r="B375">
        <v>14.7013448982268</v>
      </c>
      <c r="C375">
        <v>1922.58893583859</v>
      </c>
      <c r="D375">
        <v>0.42364677353941</v>
      </c>
      <c r="E375">
        <v>207.80278838268</v>
      </c>
      <c r="F375">
        <v>18.4013307436018</v>
      </c>
      <c r="G375">
        <v>2792.04764487812</v>
      </c>
      <c r="H375">
        <v>0.232786324062169</v>
      </c>
      <c r="I375">
        <v>0.148099126775347</v>
      </c>
      <c r="J375">
        <v>18.5729091023308</v>
      </c>
      <c r="K375">
        <v>2.85580122939788</v>
      </c>
    </row>
    <row r="376" spans="1:11">
      <c r="A376">
        <v>374</v>
      </c>
      <c r="B376">
        <v>14.7066335004527</v>
      </c>
      <c r="C376">
        <v>1923.63655617694</v>
      </c>
      <c r="D376">
        <v>0.423607788390906</v>
      </c>
      <c r="E376">
        <v>207.893399362584</v>
      </c>
      <c r="F376">
        <v>18.3869300211676</v>
      </c>
      <c r="G376">
        <v>2785.72464318179</v>
      </c>
      <c r="H376">
        <v>0.232786553116701</v>
      </c>
      <c r="I376">
        <v>0.148099162708853</v>
      </c>
      <c r="J376">
        <v>18.574996857321</v>
      </c>
      <c r="K376">
        <v>2.85580122939788</v>
      </c>
    </row>
    <row r="377" spans="1:11">
      <c r="A377">
        <v>375</v>
      </c>
      <c r="B377">
        <v>14.6842079214395</v>
      </c>
      <c r="C377">
        <v>1919.96992397295</v>
      </c>
      <c r="D377">
        <v>0.423651594660177</v>
      </c>
      <c r="E377">
        <v>207.566947013093</v>
      </c>
      <c r="F377">
        <v>18.4251785692377</v>
      </c>
      <c r="G377">
        <v>2795.45693556958</v>
      </c>
      <c r="H377">
        <v>0.232713626130246</v>
      </c>
      <c r="I377">
        <v>0.148087723450152</v>
      </c>
      <c r="J377">
        <v>18.5684884804224</v>
      </c>
      <c r="K377">
        <v>2.85580122939788</v>
      </c>
    </row>
    <row r="378" spans="1:11">
      <c r="A378">
        <v>376</v>
      </c>
      <c r="B378">
        <v>14.7033081319473</v>
      </c>
      <c r="C378">
        <v>1923.95657547011</v>
      </c>
      <c r="D378">
        <v>0.423643412903942</v>
      </c>
      <c r="E378">
        <v>207.90960301687</v>
      </c>
      <c r="F378">
        <v>18.3857627985734</v>
      </c>
      <c r="G378">
        <v>2788.41035554837</v>
      </c>
      <c r="H378">
        <v>0.232818559203715</v>
      </c>
      <c r="I378">
        <v>0.148104184006296</v>
      </c>
      <c r="J378">
        <v>18.5767955217053</v>
      </c>
      <c r="K378">
        <v>2.85580122939788</v>
      </c>
    </row>
    <row r="379" spans="1:11">
      <c r="A379">
        <v>377</v>
      </c>
      <c r="B379">
        <v>14.6856784159395</v>
      </c>
      <c r="C379">
        <v>1920.28782098947</v>
      </c>
      <c r="D379">
        <v>0.423494293777972</v>
      </c>
      <c r="E379">
        <v>207.597555665788</v>
      </c>
      <c r="F379">
        <v>18.4259689883413</v>
      </c>
      <c r="G379">
        <v>2795.55972818064</v>
      </c>
      <c r="H379">
        <v>0.232731205058872</v>
      </c>
      <c r="I379">
        <v>0.148090480617374</v>
      </c>
      <c r="J379">
        <v>18.5688933073859</v>
      </c>
      <c r="K379">
        <v>2.85580122939788</v>
      </c>
    </row>
    <row r="380" spans="1:11">
      <c r="A380">
        <v>378</v>
      </c>
      <c r="B380">
        <v>14.7039069577058</v>
      </c>
      <c r="C380">
        <v>1923.63972705761</v>
      </c>
      <c r="D380">
        <v>0.42360080347405</v>
      </c>
      <c r="E380">
        <v>207.899691222789</v>
      </c>
      <c r="F380">
        <v>18.391385520067</v>
      </c>
      <c r="G380">
        <v>2789.3090347852</v>
      </c>
      <c r="H380">
        <v>0.232793951982227</v>
      </c>
      <c r="I380">
        <v>0.14810032343885</v>
      </c>
      <c r="J380">
        <v>18.5744791898419</v>
      </c>
      <c r="K380">
        <v>2.85580122939788</v>
      </c>
    </row>
    <row r="381" spans="1:11">
      <c r="A381">
        <v>379</v>
      </c>
      <c r="B381">
        <v>14.6924291943569</v>
      </c>
      <c r="C381">
        <v>1922.53030858369</v>
      </c>
      <c r="D381">
        <v>0.423525591515889</v>
      </c>
      <c r="E381">
        <v>207.792035666483</v>
      </c>
      <c r="F381">
        <v>18.4022229135887</v>
      </c>
      <c r="G381">
        <v>2790.99373976919</v>
      </c>
      <c r="H381">
        <v>0.232781615254696</v>
      </c>
      <c r="I381">
        <v>0.148098388075215</v>
      </c>
      <c r="J381">
        <v>18.5733679143489</v>
      </c>
      <c r="K381">
        <v>2.85580122939788</v>
      </c>
    </row>
    <row r="382" spans="1:11">
      <c r="A382">
        <v>380</v>
      </c>
      <c r="B382">
        <v>14.6940552889257</v>
      </c>
      <c r="C382">
        <v>1923.72615406211</v>
      </c>
      <c r="D382">
        <v>0.42368220148212</v>
      </c>
      <c r="E382">
        <v>207.902676040372</v>
      </c>
      <c r="F382">
        <v>18.3897322401945</v>
      </c>
      <c r="G382">
        <v>2789.99406973296</v>
      </c>
      <c r="H382">
        <v>0.232813238763889</v>
      </c>
      <c r="I382">
        <v>0.148103349269315</v>
      </c>
      <c r="J382">
        <v>18.5753471175045</v>
      </c>
      <c r="K382">
        <v>2.85580122939788</v>
      </c>
    </row>
    <row r="383" spans="1:11">
      <c r="A383">
        <v>381</v>
      </c>
      <c r="B383">
        <v>14.6960848581695</v>
      </c>
      <c r="C383">
        <v>1923.040555929</v>
      </c>
      <c r="D383">
        <v>0.4235449515494</v>
      </c>
      <c r="E383">
        <v>207.835801895645</v>
      </c>
      <c r="F383">
        <v>18.3974944897696</v>
      </c>
      <c r="G383">
        <v>2790.43821953782</v>
      </c>
      <c r="H383">
        <v>0.232795507099297</v>
      </c>
      <c r="I383">
        <v>0.148100567408304</v>
      </c>
      <c r="J383">
        <v>18.5744660858938</v>
      </c>
      <c r="K383">
        <v>2.85580122939788</v>
      </c>
    </row>
    <row r="384" spans="1:11">
      <c r="A384">
        <v>382</v>
      </c>
      <c r="B384">
        <v>14.6926437764458</v>
      </c>
      <c r="C384">
        <v>1920.84885504832</v>
      </c>
      <c r="D384">
        <v>0.423846354875705</v>
      </c>
      <c r="E384">
        <v>207.661366392139</v>
      </c>
      <c r="F384">
        <v>18.4144930404327</v>
      </c>
      <c r="G384">
        <v>2794.26731616482</v>
      </c>
      <c r="H384">
        <v>0.232724595664857</v>
      </c>
      <c r="I384">
        <v>0.148089443948499</v>
      </c>
      <c r="J384">
        <v>18.5682793028076</v>
      </c>
      <c r="K384">
        <v>2.85580122939788</v>
      </c>
    </row>
    <row r="385" spans="1:11">
      <c r="A385">
        <v>383</v>
      </c>
      <c r="B385">
        <v>14.6875659503491</v>
      </c>
      <c r="C385">
        <v>1921.80152445348</v>
      </c>
      <c r="D385">
        <v>0.423574341794504</v>
      </c>
      <c r="E385">
        <v>207.721032751385</v>
      </c>
      <c r="F385">
        <v>18.410095022211</v>
      </c>
      <c r="G385">
        <v>2791.73745188039</v>
      </c>
      <c r="H385">
        <v>0.232738754497447</v>
      </c>
      <c r="I385">
        <v>0.148091664757305</v>
      </c>
      <c r="J385">
        <v>18.5727633197315</v>
      </c>
      <c r="K385">
        <v>2.85580122939788</v>
      </c>
    </row>
    <row r="386" spans="1:11">
      <c r="A386">
        <v>384</v>
      </c>
      <c r="B386">
        <v>14.7082149110554</v>
      </c>
      <c r="C386">
        <v>1924.05089094216</v>
      </c>
      <c r="D386">
        <v>0.423423312863181</v>
      </c>
      <c r="E386">
        <v>207.946110331001</v>
      </c>
      <c r="F386">
        <v>18.3862489014103</v>
      </c>
      <c r="G386">
        <v>2789.0456056707</v>
      </c>
      <c r="H386">
        <v>0.232864818229569</v>
      </c>
      <c r="I386">
        <v>0.148111442305073</v>
      </c>
      <c r="J386">
        <v>18.5740883900024</v>
      </c>
      <c r="K386">
        <v>2.85580122939788</v>
      </c>
    </row>
    <row r="387" spans="1:11">
      <c r="A387">
        <v>385</v>
      </c>
      <c r="B387">
        <v>14.687270976374</v>
      </c>
      <c r="C387">
        <v>1922.00727067074</v>
      </c>
      <c r="D387">
        <v>0.423537565040776</v>
      </c>
      <c r="E387">
        <v>207.741274623159</v>
      </c>
      <c r="F387">
        <v>18.4061884354738</v>
      </c>
      <c r="G387">
        <v>2791.53646706232</v>
      </c>
      <c r="H387">
        <v>0.232763725814048</v>
      </c>
      <c r="I387">
        <v>0.148095581749205</v>
      </c>
      <c r="J387">
        <v>18.5728840094899</v>
      </c>
      <c r="K387">
        <v>2.85580122939788</v>
      </c>
    </row>
    <row r="388" spans="1:11">
      <c r="A388">
        <v>386</v>
      </c>
      <c r="B388">
        <v>14.6703001185019</v>
      </c>
      <c r="C388">
        <v>1921.9442837716</v>
      </c>
      <c r="D388">
        <v>0.423473419972946</v>
      </c>
      <c r="E388">
        <v>207.716646044035</v>
      </c>
      <c r="F388">
        <v>18.406878963151</v>
      </c>
      <c r="G388">
        <v>2791.17051862329</v>
      </c>
      <c r="H388">
        <v>0.232784872502126</v>
      </c>
      <c r="I388">
        <v>0.148098899058827</v>
      </c>
      <c r="J388">
        <v>18.5749731057564</v>
      </c>
      <c r="K388">
        <v>2.85580122939788</v>
      </c>
    </row>
    <row r="389" spans="1:11">
      <c r="A389">
        <v>387</v>
      </c>
      <c r="B389">
        <v>14.7123252264107</v>
      </c>
      <c r="C389">
        <v>1924.76164106137</v>
      </c>
      <c r="D389">
        <v>0.42356853998157</v>
      </c>
      <c r="E389">
        <v>208.003889752735</v>
      </c>
      <c r="F389">
        <v>18.3806662732997</v>
      </c>
      <c r="G389">
        <v>2788.07525230469</v>
      </c>
      <c r="H389">
        <v>0.232841852671016</v>
      </c>
      <c r="I389">
        <v>0.148107838745257</v>
      </c>
      <c r="J389">
        <v>18.5759470009504</v>
      </c>
      <c r="K389">
        <v>2.85580122939788</v>
      </c>
    </row>
    <row r="390" spans="1:11">
      <c r="A390">
        <v>388</v>
      </c>
      <c r="B390">
        <v>14.7115598479411</v>
      </c>
      <c r="C390">
        <v>1924.1118564572</v>
      </c>
      <c r="D390">
        <v>0.423638938289708</v>
      </c>
      <c r="E390">
        <v>207.955663743567</v>
      </c>
      <c r="F390">
        <v>18.3852330763185</v>
      </c>
      <c r="G390">
        <v>2788.28699870398</v>
      </c>
      <c r="H390">
        <v>0.232796138114824</v>
      </c>
      <c r="I390">
        <v>0.148100666403461</v>
      </c>
      <c r="J390">
        <v>18.5737904689174</v>
      </c>
      <c r="K390">
        <v>2.85580122939788</v>
      </c>
    </row>
    <row r="391" spans="1:11">
      <c r="A391">
        <v>389</v>
      </c>
      <c r="B391">
        <v>14.6963947580544</v>
      </c>
      <c r="C391">
        <v>1922.59999951084</v>
      </c>
      <c r="D391">
        <v>0.423574859963006</v>
      </c>
      <c r="E391">
        <v>207.802411884662</v>
      </c>
      <c r="F391">
        <v>18.4017340359501</v>
      </c>
      <c r="G391">
        <v>2790.82033510939</v>
      </c>
      <c r="H391">
        <v>0.232774944295083</v>
      </c>
      <c r="I391">
        <v>0.148097341579254</v>
      </c>
      <c r="J391">
        <v>18.5730550134813</v>
      </c>
      <c r="K391">
        <v>2.85580122939788</v>
      </c>
    </row>
    <row r="392" spans="1:11">
      <c r="A392">
        <v>390</v>
      </c>
      <c r="B392">
        <v>14.679113971389</v>
      </c>
      <c r="C392">
        <v>1921.80137625979</v>
      </c>
      <c r="D392">
        <v>0.423252971460019</v>
      </c>
      <c r="E392">
        <v>207.714371383533</v>
      </c>
      <c r="F392">
        <v>18.4118807782091</v>
      </c>
      <c r="G392">
        <v>2790.02898670619</v>
      </c>
      <c r="H392">
        <v>0.232751958733352</v>
      </c>
      <c r="I392">
        <v>0.148093735929635</v>
      </c>
      <c r="J392">
        <v>18.5735157219679</v>
      </c>
      <c r="K392">
        <v>2.85580122939788</v>
      </c>
    </row>
    <row r="393" spans="1:11">
      <c r="A393">
        <v>391</v>
      </c>
      <c r="B393">
        <v>14.6804351073516</v>
      </c>
      <c r="C393">
        <v>1920.92270219305</v>
      </c>
      <c r="D393">
        <v>0.423444404048559</v>
      </c>
      <c r="E393">
        <v>207.647207159975</v>
      </c>
      <c r="F393">
        <v>18.4175544812581</v>
      </c>
      <c r="G393">
        <v>2792.88851386891</v>
      </c>
      <c r="H393">
        <v>0.232750434316221</v>
      </c>
      <c r="I393">
        <v>0.148093496810136</v>
      </c>
      <c r="J393">
        <v>18.5707162601592</v>
      </c>
      <c r="K393">
        <v>2.85580122939788</v>
      </c>
    </row>
    <row r="394" spans="1:11">
      <c r="A394">
        <v>392</v>
      </c>
      <c r="B394">
        <v>14.6256314534021</v>
      </c>
      <c r="C394">
        <v>1914.40290032596</v>
      </c>
      <c r="D394">
        <v>0.423249212438673</v>
      </c>
      <c r="E394">
        <v>207.039665710291</v>
      </c>
      <c r="F394">
        <v>18.4783974967864</v>
      </c>
      <c r="G394">
        <v>2802.60001390614</v>
      </c>
      <c r="H394">
        <v>0.232653125988918</v>
      </c>
      <c r="I394">
        <v>0.148078235504483</v>
      </c>
      <c r="J394">
        <v>18.562013139891</v>
      </c>
      <c r="K394">
        <v>2.85580122939788</v>
      </c>
    </row>
    <row r="395" spans="1:11">
      <c r="A395">
        <v>393</v>
      </c>
      <c r="B395">
        <v>14.690804471795</v>
      </c>
      <c r="C395">
        <v>1922.39751448934</v>
      </c>
      <c r="D395">
        <v>0.423653377300048</v>
      </c>
      <c r="E395">
        <v>207.775986186592</v>
      </c>
      <c r="F395">
        <v>18.4028737820281</v>
      </c>
      <c r="G395">
        <v>2791.7700656448</v>
      </c>
      <c r="H395">
        <v>0.232770722088676</v>
      </c>
      <c r="I395">
        <v>0.148096679239155</v>
      </c>
      <c r="J395">
        <v>18.5736107387126</v>
      </c>
      <c r="K395">
        <v>2.85580122939788</v>
      </c>
    </row>
    <row r="396" spans="1:11">
      <c r="A396">
        <v>394</v>
      </c>
      <c r="B396">
        <v>14.7102397060044</v>
      </c>
      <c r="C396">
        <v>1924.73935844532</v>
      </c>
      <c r="D396">
        <v>0.423254315113881</v>
      </c>
      <c r="E396">
        <v>208.000260950568</v>
      </c>
      <c r="F396">
        <v>18.3848043413964</v>
      </c>
      <c r="G396">
        <v>2787.72194869057</v>
      </c>
      <c r="H396">
        <v>0.232858221228583</v>
      </c>
      <c r="I396">
        <v>0.148110407132468</v>
      </c>
      <c r="J396">
        <v>18.5761210862272</v>
      </c>
      <c r="K396">
        <v>2.85580122939788</v>
      </c>
    </row>
    <row r="397" spans="1:11">
      <c r="A397">
        <v>395</v>
      </c>
      <c r="B397">
        <v>14.6932864646376</v>
      </c>
      <c r="C397">
        <v>1923.44654955248</v>
      </c>
      <c r="D397">
        <v>0.423438747767966</v>
      </c>
      <c r="E397">
        <v>207.877856123938</v>
      </c>
      <c r="F397">
        <v>18.3913383861444</v>
      </c>
      <c r="G397">
        <v>2788.7455998167</v>
      </c>
      <c r="H397">
        <v>0.2328264959111</v>
      </c>
      <c r="I397">
        <v>0.148105429242683</v>
      </c>
      <c r="J397">
        <v>18.5745911318285</v>
      </c>
      <c r="K397">
        <v>2.85580122939788</v>
      </c>
    </row>
    <row r="398" spans="1:11">
      <c r="A398">
        <v>396</v>
      </c>
      <c r="B398">
        <v>14.7147755711299</v>
      </c>
      <c r="C398">
        <v>1925.73559630621</v>
      </c>
      <c r="D398">
        <v>0.423257901581962</v>
      </c>
      <c r="E398">
        <v>208.095994718349</v>
      </c>
      <c r="F398">
        <v>18.3721218402939</v>
      </c>
      <c r="G398">
        <v>2784.49452837411</v>
      </c>
      <c r="H398">
        <v>0.232861200255601</v>
      </c>
      <c r="I398">
        <v>0.148110874585651</v>
      </c>
      <c r="J398">
        <v>18.5768910672275</v>
      </c>
      <c r="K398">
        <v>2.85580122939788</v>
      </c>
    </row>
    <row r="399" spans="1:11">
      <c r="A399">
        <v>397</v>
      </c>
      <c r="B399">
        <v>14.6928004364137</v>
      </c>
      <c r="C399">
        <v>1923.35988181465</v>
      </c>
      <c r="D399">
        <v>0.423631866078541</v>
      </c>
      <c r="E399">
        <v>207.870525865271</v>
      </c>
      <c r="F399">
        <v>18.3904209114154</v>
      </c>
      <c r="G399">
        <v>2789.29258810969</v>
      </c>
      <c r="H399">
        <v>0.232812344487042</v>
      </c>
      <c r="I399">
        <v>0.148103208965417</v>
      </c>
      <c r="J399">
        <v>18.5744031098656</v>
      </c>
      <c r="K399">
        <v>2.85580122939788</v>
      </c>
    </row>
    <row r="400" spans="1:11">
      <c r="A400">
        <v>398</v>
      </c>
      <c r="B400">
        <v>14.6848344760688</v>
      </c>
      <c r="C400">
        <v>1922.47409893729</v>
      </c>
      <c r="D400">
        <v>0.42356277004025</v>
      </c>
      <c r="E400">
        <v>207.799587614786</v>
      </c>
      <c r="F400">
        <v>18.3959937230414</v>
      </c>
      <c r="G400">
        <v>2788.82300230294</v>
      </c>
      <c r="H400">
        <v>0.232808537896959</v>
      </c>
      <c r="I400">
        <v>0.148102611750619</v>
      </c>
      <c r="J400">
        <v>18.572240050135</v>
      </c>
      <c r="K400">
        <v>2.85580122939788</v>
      </c>
    </row>
    <row r="401" spans="1:11">
      <c r="A401">
        <v>399</v>
      </c>
      <c r="B401">
        <v>14.6944845760004</v>
      </c>
      <c r="C401">
        <v>1923.65677129342</v>
      </c>
      <c r="D401">
        <v>0.423427342820912</v>
      </c>
      <c r="E401">
        <v>207.900161949194</v>
      </c>
      <c r="F401">
        <v>18.3893558065446</v>
      </c>
      <c r="G401">
        <v>2789.06985828397</v>
      </c>
      <c r="H401">
        <v>0.232831520418016</v>
      </c>
      <c r="I401">
        <v>0.148106217583456</v>
      </c>
      <c r="J401">
        <v>18.5745358259872</v>
      </c>
      <c r="K401">
        <v>2.85580122939788</v>
      </c>
    </row>
    <row r="402" spans="1:11">
      <c r="A402">
        <v>400</v>
      </c>
      <c r="B402">
        <v>14.6898102367183</v>
      </c>
      <c r="C402">
        <v>1923.22578807585</v>
      </c>
      <c r="D402">
        <v>0.423487356862453</v>
      </c>
      <c r="E402">
        <v>207.860352359649</v>
      </c>
      <c r="F402">
        <v>18.3924165445333</v>
      </c>
      <c r="G402">
        <v>2788.94090507409</v>
      </c>
      <c r="H402">
        <v>0.232818827173424</v>
      </c>
      <c r="I402">
        <v>0.148104226049108</v>
      </c>
      <c r="J402">
        <v>18.5740331391621</v>
      </c>
      <c r="K402">
        <v>2.85580122939788</v>
      </c>
    </row>
    <row r="403" spans="1:11">
      <c r="A403">
        <v>401</v>
      </c>
      <c r="B403">
        <v>14.7078328703892</v>
      </c>
      <c r="C403">
        <v>1925.77336504082</v>
      </c>
      <c r="D403">
        <v>0.42348886083334</v>
      </c>
      <c r="E403">
        <v>208.086589510547</v>
      </c>
      <c r="F403">
        <v>18.3678162479464</v>
      </c>
      <c r="G403">
        <v>2785.3313933229</v>
      </c>
      <c r="H403">
        <v>0.2328878413641</v>
      </c>
      <c r="I403">
        <v>0.148115055167951</v>
      </c>
      <c r="J403">
        <v>18.5785175936856</v>
      </c>
      <c r="K403">
        <v>2.85580122939788</v>
      </c>
    </row>
    <row r="404" spans="1:11">
      <c r="A404">
        <v>402</v>
      </c>
      <c r="B404">
        <v>14.7077669132604</v>
      </c>
      <c r="C404">
        <v>1925.76134000389</v>
      </c>
      <c r="D404">
        <v>0.423486358832213</v>
      </c>
      <c r="E404">
        <v>208.084609968025</v>
      </c>
      <c r="F404">
        <v>18.3684928721997</v>
      </c>
      <c r="G404">
        <v>2785.38908660532</v>
      </c>
      <c r="H404">
        <v>0.232887309322692</v>
      </c>
      <c r="I404">
        <v>0.148114971675298</v>
      </c>
      <c r="J404">
        <v>18.5786007432009</v>
      </c>
      <c r="K404">
        <v>2.85580122939788</v>
      </c>
    </row>
    <row r="405" spans="1:11">
      <c r="A405">
        <v>403</v>
      </c>
      <c r="B405">
        <v>14.7080082978913</v>
      </c>
      <c r="C405">
        <v>1925.61167476389</v>
      </c>
      <c r="D405">
        <v>0.423358018001472</v>
      </c>
      <c r="E405">
        <v>208.070006995196</v>
      </c>
      <c r="F405">
        <v>18.3711439638147</v>
      </c>
      <c r="G405">
        <v>2785.57289950443</v>
      </c>
      <c r="H405">
        <v>0.232906381779434</v>
      </c>
      <c r="I405">
        <v>0.148117964783965</v>
      </c>
      <c r="J405">
        <v>18.5784743139993</v>
      </c>
      <c r="K405">
        <v>2.85580122939788</v>
      </c>
    </row>
    <row r="406" spans="1:11">
      <c r="A406">
        <v>404</v>
      </c>
      <c r="B406">
        <v>14.7033526394174</v>
      </c>
      <c r="C406">
        <v>1924.92388999695</v>
      </c>
      <c r="D406">
        <v>0.423344120747172</v>
      </c>
      <c r="E406">
        <v>208.009269291808</v>
      </c>
      <c r="F406">
        <v>18.3781394573831</v>
      </c>
      <c r="G406">
        <v>2786.71208675213</v>
      </c>
      <c r="H406">
        <v>0.232888267945052</v>
      </c>
      <c r="I406">
        <v>0.148115122110918</v>
      </c>
      <c r="J406">
        <v>18.577244591458</v>
      </c>
      <c r="K406">
        <v>2.85580122939788</v>
      </c>
    </row>
    <row r="407" spans="1:11">
      <c r="A407">
        <v>405</v>
      </c>
      <c r="B407">
        <v>14.7037632960175</v>
      </c>
      <c r="C407">
        <v>1925.64427448032</v>
      </c>
      <c r="D407">
        <v>0.423369465372151</v>
      </c>
      <c r="E407">
        <v>208.062608960868</v>
      </c>
      <c r="F407">
        <v>18.3694011968235</v>
      </c>
      <c r="G407">
        <v>2784.94015180694</v>
      </c>
      <c r="H407">
        <v>0.232910275179756</v>
      </c>
      <c r="I407">
        <v>0.148118575811856</v>
      </c>
      <c r="J407">
        <v>18.5796190733923</v>
      </c>
      <c r="K407">
        <v>2.85580122939788</v>
      </c>
    </row>
    <row r="408" spans="1:11">
      <c r="A408">
        <v>406</v>
      </c>
      <c r="B408">
        <v>14.7020570879289</v>
      </c>
      <c r="C408">
        <v>1925.19972400334</v>
      </c>
      <c r="D408">
        <v>0.423364950319415</v>
      </c>
      <c r="E408">
        <v>208.025234943004</v>
      </c>
      <c r="F408">
        <v>18.3747440230114</v>
      </c>
      <c r="G408">
        <v>2786.64623465004</v>
      </c>
      <c r="H408">
        <v>0.232903866718772</v>
      </c>
      <c r="I408">
        <v>0.148117570075956</v>
      </c>
      <c r="J408">
        <v>18.5786032614095</v>
      </c>
      <c r="K408">
        <v>2.85580122939788</v>
      </c>
    </row>
    <row r="409" spans="1:11">
      <c r="A409">
        <v>407</v>
      </c>
      <c r="B409">
        <v>14.6922614104783</v>
      </c>
      <c r="C409">
        <v>1925.20313121846</v>
      </c>
      <c r="D409">
        <v>0.423307888446898</v>
      </c>
      <c r="E409">
        <v>208.009701508146</v>
      </c>
      <c r="F409">
        <v>18.3738187605405</v>
      </c>
      <c r="G409">
        <v>2785.49902766807</v>
      </c>
      <c r="H409">
        <v>0.232912309222788</v>
      </c>
      <c r="I409">
        <v>0.148118895036399</v>
      </c>
      <c r="J409">
        <v>18.5803359663648</v>
      </c>
      <c r="K409">
        <v>2.85580122939788</v>
      </c>
    </row>
    <row r="410" spans="1:11">
      <c r="A410">
        <v>408</v>
      </c>
      <c r="B410">
        <v>14.6967286328277</v>
      </c>
      <c r="C410">
        <v>1925.85732361353</v>
      </c>
      <c r="D410">
        <v>0.423302731954505</v>
      </c>
      <c r="E410">
        <v>208.069893105158</v>
      </c>
      <c r="F410">
        <v>18.3677980675943</v>
      </c>
      <c r="G410">
        <v>2784.31581457945</v>
      </c>
      <c r="H410">
        <v>0.232922392987619</v>
      </c>
      <c r="I410">
        <v>0.148120477622528</v>
      </c>
      <c r="J410">
        <v>18.5812797051006</v>
      </c>
      <c r="K410">
        <v>2.85580122939788</v>
      </c>
    </row>
    <row r="411" spans="1:11">
      <c r="A411">
        <v>409</v>
      </c>
      <c r="B411">
        <v>14.7096751028919</v>
      </c>
      <c r="C411">
        <v>1927.43961140649</v>
      </c>
      <c r="D411">
        <v>0.423159011457524</v>
      </c>
      <c r="E411">
        <v>208.212652764834</v>
      </c>
      <c r="F411">
        <v>18.3535843533198</v>
      </c>
      <c r="G411">
        <v>2780.92645692924</v>
      </c>
      <c r="H411">
        <v>0.232961265298454</v>
      </c>
      <c r="I411">
        <v>0.148126578880378</v>
      </c>
      <c r="J411">
        <v>18.5837173302592</v>
      </c>
      <c r="K411">
        <v>2.85580122939788</v>
      </c>
    </row>
    <row r="412" spans="1:11">
      <c r="A412">
        <v>410</v>
      </c>
      <c r="B412">
        <v>14.7047258742659</v>
      </c>
      <c r="C412">
        <v>1926.32235371931</v>
      </c>
      <c r="D412">
        <v>0.423204367681213</v>
      </c>
      <c r="E412">
        <v>208.111896929628</v>
      </c>
      <c r="F412">
        <v>18.362143280869</v>
      </c>
      <c r="G412">
        <v>2782.0638476216</v>
      </c>
      <c r="H412">
        <v>0.232930500080062</v>
      </c>
      <c r="I412">
        <v>0.148121750019259</v>
      </c>
      <c r="J412">
        <v>18.5818041132665</v>
      </c>
      <c r="K412">
        <v>2.85580122939788</v>
      </c>
    </row>
    <row r="413" spans="1:11">
      <c r="A413">
        <v>411</v>
      </c>
      <c r="B413">
        <v>14.7096887957852</v>
      </c>
      <c r="C413">
        <v>1926.77914991273</v>
      </c>
      <c r="D413">
        <v>0.423217585844259</v>
      </c>
      <c r="E413">
        <v>208.156745733506</v>
      </c>
      <c r="F413">
        <v>18.3577133073427</v>
      </c>
      <c r="G413">
        <v>2781.7881276522</v>
      </c>
      <c r="H413">
        <v>0.232948098166418</v>
      </c>
      <c r="I413">
        <v>0.148124512128893</v>
      </c>
      <c r="J413">
        <v>18.5821624447756</v>
      </c>
      <c r="K413">
        <v>2.85580122939788</v>
      </c>
    </row>
    <row r="414" spans="1:11">
      <c r="A414">
        <v>412</v>
      </c>
      <c r="B414">
        <v>14.7098761603175</v>
      </c>
      <c r="C414">
        <v>1927.32305360225</v>
      </c>
      <c r="D414">
        <v>0.422992599192469</v>
      </c>
      <c r="E414">
        <v>208.200094160648</v>
      </c>
      <c r="F414">
        <v>18.3551879695161</v>
      </c>
      <c r="G414">
        <v>2779.79745293535</v>
      </c>
      <c r="H414">
        <v>0.232959625826324</v>
      </c>
      <c r="I414">
        <v>0.148126321539251</v>
      </c>
      <c r="J414">
        <v>18.5836802924261</v>
      </c>
      <c r="K414">
        <v>2.85580122939788</v>
      </c>
    </row>
    <row r="415" spans="1:11">
      <c r="A415">
        <v>413</v>
      </c>
      <c r="B415">
        <v>14.7271867192299</v>
      </c>
      <c r="C415">
        <v>1929.39153028395</v>
      </c>
      <c r="D415">
        <v>0.423074641450756</v>
      </c>
      <c r="E415">
        <v>208.392012781052</v>
      </c>
      <c r="F415">
        <v>18.3357410458252</v>
      </c>
      <c r="G415">
        <v>2776.91224536334</v>
      </c>
      <c r="H415">
        <v>0.23299342586574</v>
      </c>
      <c r="I415">
        <v>0.148131627266776</v>
      </c>
      <c r="J415">
        <v>18.5865005629788</v>
      </c>
      <c r="K415">
        <v>2.85580122939788</v>
      </c>
    </row>
    <row r="416" spans="1:11">
      <c r="A416">
        <v>414</v>
      </c>
      <c r="B416">
        <v>14.71291224175</v>
      </c>
      <c r="C416">
        <v>1927.58381143471</v>
      </c>
      <c r="D416">
        <v>0.423026572956086</v>
      </c>
      <c r="E416">
        <v>208.220575887569</v>
      </c>
      <c r="F416">
        <v>18.351306102723</v>
      </c>
      <c r="G416">
        <v>2779.41570433212</v>
      </c>
      <c r="H416">
        <v>0.232978609992774</v>
      </c>
      <c r="I416">
        <v>0.148129301488511</v>
      </c>
      <c r="J416">
        <v>18.5843996452355</v>
      </c>
      <c r="K416">
        <v>2.85580122939788</v>
      </c>
    </row>
    <row r="417" spans="1:11">
      <c r="A417">
        <v>415</v>
      </c>
      <c r="B417">
        <v>14.7094433934457</v>
      </c>
      <c r="C417">
        <v>1926.84527751497</v>
      </c>
      <c r="D417">
        <v>0.423065053704986</v>
      </c>
      <c r="E417">
        <v>208.161885878661</v>
      </c>
      <c r="F417">
        <v>18.3589340008618</v>
      </c>
      <c r="G417">
        <v>2780.69963063894</v>
      </c>
      <c r="H417">
        <v>0.232944290869072</v>
      </c>
      <c r="I417">
        <v>0.148123914540785</v>
      </c>
      <c r="J417">
        <v>18.5823501500415</v>
      </c>
      <c r="K417">
        <v>2.85580122939788</v>
      </c>
    </row>
    <row r="418" spans="1:11">
      <c r="A418">
        <v>416</v>
      </c>
      <c r="B418">
        <v>14.702228928385</v>
      </c>
      <c r="C418">
        <v>1925.04769538706</v>
      </c>
      <c r="D418">
        <v>0.422978602692163</v>
      </c>
      <c r="E418">
        <v>208.002532512905</v>
      </c>
      <c r="F418">
        <v>18.3774371619998</v>
      </c>
      <c r="G418">
        <v>2783.8070914212</v>
      </c>
      <c r="H418">
        <v>0.232911907647266</v>
      </c>
      <c r="I418">
        <v>0.148118832012609</v>
      </c>
      <c r="J418">
        <v>18.5790918207195</v>
      </c>
      <c r="K418">
        <v>2.85580122939788</v>
      </c>
    </row>
    <row r="419" spans="1:11">
      <c r="A419">
        <v>417</v>
      </c>
      <c r="B419">
        <v>14.7060382702745</v>
      </c>
      <c r="C419">
        <v>1926.52189717337</v>
      </c>
      <c r="D419">
        <v>0.423098344214611</v>
      </c>
      <c r="E419">
        <v>208.129197204225</v>
      </c>
      <c r="F419">
        <v>18.362141036852</v>
      </c>
      <c r="G419">
        <v>2781.11245810976</v>
      </c>
      <c r="H419">
        <v>0.232925471171738</v>
      </c>
      <c r="I419">
        <v>0.148120960735258</v>
      </c>
      <c r="J419">
        <v>18.5822029476053</v>
      </c>
      <c r="K419">
        <v>2.85580122939788</v>
      </c>
    </row>
    <row r="420" spans="1:11">
      <c r="A420">
        <v>418</v>
      </c>
      <c r="B420">
        <v>14.7061453396738</v>
      </c>
      <c r="C420">
        <v>1926.4245040698</v>
      </c>
      <c r="D420">
        <v>0.423106935188828</v>
      </c>
      <c r="E420">
        <v>208.127155548124</v>
      </c>
      <c r="F420">
        <v>18.360658393755</v>
      </c>
      <c r="G420">
        <v>2780.45501438421</v>
      </c>
      <c r="H420">
        <v>0.232939378661472</v>
      </c>
      <c r="I420">
        <v>0.148123143538364</v>
      </c>
      <c r="J420">
        <v>18.5814100546814</v>
      </c>
      <c r="K420">
        <v>2.85580122939788</v>
      </c>
    </row>
    <row r="421" spans="1:11">
      <c r="A421">
        <v>419</v>
      </c>
      <c r="B421">
        <v>14.7098789186253</v>
      </c>
      <c r="C421">
        <v>1926.56351954225</v>
      </c>
      <c r="D421">
        <v>0.423105868710323</v>
      </c>
      <c r="E421">
        <v>208.143346098773</v>
      </c>
      <c r="F421">
        <v>18.3591789530326</v>
      </c>
      <c r="G421">
        <v>2780.0741974688</v>
      </c>
      <c r="H421">
        <v>0.2329371544946</v>
      </c>
      <c r="I421">
        <v>0.148122794445167</v>
      </c>
      <c r="J421">
        <v>18.5812128114743</v>
      </c>
      <c r="K421">
        <v>2.85580122939788</v>
      </c>
    </row>
    <row r="422" spans="1:11">
      <c r="A422">
        <v>420</v>
      </c>
      <c r="B422">
        <v>14.7002236725488</v>
      </c>
      <c r="C422">
        <v>1925.53838646322</v>
      </c>
      <c r="D422">
        <v>0.423008912630746</v>
      </c>
      <c r="E422">
        <v>208.039878060425</v>
      </c>
      <c r="F422">
        <v>18.3696928497709</v>
      </c>
      <c r="G422">
        <v>2781.47308563192</v>
      </c>
      <c r="H422">
        <v>0.232926413965712</v>
      </c>
      <c r="I422">
        <v>0.148121108705202</v>
      </c>
      <c r="J422">
        <v>18.580614294091</v>
      </c>
      <c r="K422">
        <v>2.85580122939788</v>
      </c>
    </row>
    <row r="423" spans="1:11">
      <c r="A423">
        <v>421</v>
      </c>
      <c r="B423">
        <v>14.6960836788869</v>
      </c>
      <c r="C423">
        <v>1925.25866430684</v>
      </c>
      <c r="D423">
        <v>0.423100832074735</v>
      </c>
      <c r="E423">
        <v>208.016095870003</v>
      </c>
      <c r="F423">
        <v>18.3719612503325</v>
      </c>
      <c r="G423">
        <v>2781.90708778501</v>
      </c>
      <c r="H423">
        <v>0.232902989598081</v>
      </c>
      <c r="I423">
        <v>0.148117432423347</v>
      </c>
      <c r="J423">
        <v>18.5801221140195</v>
      </c>
      <c r="K423">
        <v>2.85580122939788</v>
      </c>
    </row>
    <row r="424" spans="1:11">
      <c r="A424">
        <v>422</v>
      </c>
      <c r="B424">
        <v>14.7115586132737</v>
      </c>
      <c r="C424">
        <v>1926.9728698853</v>
      </c>
      <c r="D424">
        <v>0.423088657256175</v>
      </c>
      <c r="E424">
        <v>208.175628999769</v>
      </c>
      <c r="F424">
        <v>18.3561902521345</v>
      </c>
      <c r="G424">
        <v>2779.22294516571</v>
      </c>
      <c r="H424">
        <v>0.232945561735749</v>
      </c>
      <c r="I424">
        <v>0.148124114013437</v>
      </c>
      <c r="J424">
        <v>18.5824030630423</v>
      </c>
      <c r="K424">
        <v>2.85580122939788</v>
      </c>
    </row>
    <row r="425" spans="1:11">
      <c r="A425">
        <v>423</v>
      </c>
      <c r="B425">
        <v>14.7035535415939</v>
      </c>
      <c r="C425">
        <v>1926.10710878291</v>
      </c>
      <c r="D425">
        <v>0.423119562277937</v>
      </c>
      <c r="E425">
        <v>208.098885217102</v>
      </c>
      <c r="F425">
        <v>18.3633090838948</v>
      </c>
      <c r="G425">
        <v>2780.8820006979</v>
      </c>
      <c r="H425">
        <v>0.232930393393547</v>
      </c>
      <c r="I425">
        <v>0.148121733274744</v>
      </c>
      <c r="J425">
        <v>18.580854211545</v>
      </c>
      <c r="K425">
        <v>2.85580122939788</v>
      </c>
    </row>
    <row r="426" spans="1:11">
      <c r="A426">
        <v>424</v>
      </c>
      <c r="B426">
        <v>14.7093182250808</v>
      </c>
      <c r="C426">
        <v>1926.88317314693</v>
      </c>
      <c r="D426">
        <v>0.423205466211999</v>
      </c>
      <c r="E426">
        <v>208.163209210328</v>
      </c>
      <c r="F426">
        <v>18.3563149874672</v>
      </c>
      <c r="G426">
        <v>2780.51419917077</v>
      </c>
      <c r="H426">
        <v>0.232948173479221</v>
      </c>
      <c r="I426">
        <v>0.148124523949961</v>
      </c>
      <c r="J426">
        <v>18.5827184711687</v>
      </c>
      <c r="K426">
        <v>2.85580122939788</v>
      </c>
    </row>
    <row r="427" spans="1:11">
      <c r="A427">
        <v>425</v>
      </c>
      <c r="B427">
        <v>14.702475841053</v>
      </c>
      <c r="C427">
        <v>1926.20679376152</v>
      </c>
      <c r="D427">
        <v>0.423080545945192</v>
      </c>
      <c r="E427">
        <v>208.105055495679</v>
      </c>
      <c r="F427">
        <v>18.3622313638408</v>
      </c>
      <c r="G427">
        <v>2780.66631430554</v>
      </c>
      <c r="H427">
        <v>0.232937825801814</v>
      </c>
      <c r="I427">
        <v>0.14812289980965</v>
      </c>
      <c r="J427">
        <v>18.5813153685609</v>
      </c>
      <c r="K427">
        <v>2.85580122939788</v>
      </c>
    </row>
    <row r="428" spans="1:11">
      <c r="A428">
        <v>426</v>
      </c>
      <c r="B428">
        <v>14.7096510335773</v>
      </c>
      <c r="C428">
        <v>1926.54670977081</v>
      </c>
      <c r="D428">
        <v>0.423180481849258</v>
      </c>
      <c r="E428">
        <v>208.135360433767</v>
      </c>
      <c r="F428">
        <v>18.3597103219581</v>
      </c>
      <c r="G428">
        <v>2780.5307111357</v>
      </c>
      <c r="H428">
        <v>0.232927536287499</v>
      </c>
      <c r="I428">
        <v>0.148121284852326</v>
      </c>
      <c r="J428">
        <v>18.5818626777465</v>
      </c>
      <c r="K428">
        <v>2.85580122939788</v>
      </c>
    </row>
    <row r="429" spans="1:11">
      <c r="A429">
        <v>427</v>
      </c>
      <c r="B429">
        <v>14.7140838825027</v>
      </c>
      <c r="C429">
        <v>1927.42489812047</v>
      </c>
      <c r="D429">
        <v>0.423181698267816</v>
      </c>
      <c r="E429">
        <v>208.215715420466</v>
      </c>
      <c r="F429">
        <v>18.3505670050881</v>
      </c>
      <c r="G429">
        <v>2779.10741244567</v>
      </c>
      <c r="H429">
        <v>0.232953961418903</v>
      </c>
      <c r="I429">
        <v>0.148125432431255</v>
      </c>
      <c r="J429">
        <v>18.5831978722256</v>
      </c>
      <c r="K429">
        <v>2.85580122939788</v>
      </c>
    </row>
    <row r="430" spans="1:11">
      <c r="A430">
        <v>428</v>
      </c>
      <c r="B430">
        <v>14.7025438930184</v>
      </c>
      <c r="C430">
        <v>1926.10199076015</v>
      </c>
      <c r="D430">
        <v>0.423161003483111</v>
      </c>
      <c r="E430">
        <v>208.097413328871</v>
      </c>
      <c r="F430">
        <v>18.361602365604</v>
      </c>
      <c r="G430">
        <v>2780.18993051775</v>
      </c>
      <c r="H430">
        <v>0.232932411050222</v>
      </c>
      <c r="I430">
        <v>0.14812204994819</v>
      </c>
      <c r="J430">
        <v>18.5809628487242</v>
      </c>
      <c r="K430">
        <v>2.85580122939788</v>
      </c>
    </row>
    <row r="431" spans="1:11">
      <c r="A431">
        <v>429</v>
      </c>
      <c r="B431">
        <v>14.7007161482082</v>
      </c>
      <c r="C431">
        <v>1925.80152486694</v>
      </c>
      <c r="D431">
        <v>0.423162285368287</v>
      </c>
      <c r="E431">
        <v>208.0690545263</v>
      </c>
      <c r="F431">
        <v>18.3645769661202</v>
      </c>
      <c r="G431">
        <v>2780.36593149072</v>
      </c>
      <c r="H431">
        <v>0.23292452159378</v>
      </c>
      <c r="I431">
        <v>0.148120811701035</v>
      </c>
      <c r="J431">
        <v>18.5806364893671</v>
      </c>
      <c r="K431">
        <v>2.85580122939788</v>
      </c>
    </row>
    <row r="432" spans="1:11">
      <c r="A432">
        <v>430</v>
      </c>
      <c r="B432">
        <v>14.6934075825227</v>
      </c>
      <c r="C432">
        <v>1924.76223537239</v>
      </c>
      <c r="D432">
        <v>0.423097411546336</v>
      </c>
      <c r="E432">
        <v>207.979259451753</v>
      </c>
      <c r="F432">
        <v>18.3750823266337</v>
      </c>
      <c r="G432">
        <v>2782.35648863945</v>
      </c>
      <c r="H432">
        <v>0.232901872114488</v>
      </c>
      <c r="I432">
        <v>0.148117257049493</v>
      </c>
      <c r="J432">
        <v>18.5785113209622</v>
      </c>
      <c r="K432">
        <v>2.85580122939788</v>
      </c>
    </row>
    <row r="433" spans="1:11">
      <c r="A433">
        <v>431</v>
      </c>
      <c r="B433">
        <v>14.7027353306057</v>
      </c>
      <c r="C433">
        <v>1926.13563792818</v>
      </c>
      <c r="D433">
        <v>0.423098987998773</v>
      </c>
      <c r="E433">
        <v>208.099944460909</v>
      </c>
      <c r="F433">
        <v>18.3621216115307</v>
      </c>
      <c r="G433">
        <v>2780.02258906375</v>
      </c>
      <c r="H433">
        <v>0.232934748364373</v>
      </c>
      <c r="I433">
        <v>0.148122416794813</v>
      </c>
      <c r="J433">
        <v>18.5810743137077</v>
      </c>
      <c r="K433">
        <v>2.85580122939788</v>
      </c>
    </row>
    <row r="434" spans="1:11">
      <c r="A434">
        <v>432</v>
      </c>
      <c r="B434">
        <v>14.7020171511396</v>
      </c>
      <c r="C434">
        <v>1926.09027079788</v>
      </c>
      <c r="D434">
        <v>0.423308645075032</v>
      </c>
      <c r="E434">
        <v>208.095483801655</v>
      </c>
      <c r="F434">
        <v>18.3609627665648</v>
      </c>
      <c r="G434">
        <v>2780.47417352617</v>
      </c>
      <c r="H434">
        <v>0.232918394981043</v>
      </c>
      <c r="I434">
        <v>0.148119850153312</v>
      </c>
      <c r="J434">
        <v>18.5810393079575</v>
      </c>
      <c r="K434">
        <v>2.85580122939788</v>
      </c>
    </row>
    <row r="435" spans="1:11">
      <c r="A435">
        <v>433</v>
      </c>
      <c r="B435">
        <v>14.709394741873</v>
      </c>
      <c r="C435">
        <v>1927.2537039724</v>
      </c>
      <c r="D435">
        <v>0.423334336720904</v>
      </c>
      <c r="E435">
        <v>208.199838653589</v>
      </c>
      <c r="F435">
        <v>18.3492300243467</v>
      </c>
      <c r="G435">
        <v>2778.79176262554</v>
      </c>
      <c r="H435">
        <v>0.232949070114918</v>
      </c>
      <c r="I435">
        <v>0.14812466468576</v>
      </c>
      <c r="J435">
        <v>18.5829998219373</v>
      </c>
      <c r="K435">
        <v>2.85580122939788</v>
      </c>
    </row>
    <row r="436" spans="1:11">
      <c r="A436">
        <v>434</v>
      </c>
      <c r="B436">
        <v>14.7011381062466</v>
      </c>
      <c r="C436">
        <v>1926.08746104752</v>
      </c>
      <c r="D436">
        <v>0.423409036478238</v>
      </c>
      <c r="E436">
        <v>208.096593036021</v>
      </c>
      <c r="F436">
        <v>18.3592440890484</v>
      </c>
      <c r="G436">
        <v>2780.3786644613</v>
      </c>
      <c r="H436">
        <v>0.232901297704352</v>
      </c>
      <c r="I436">
        <v>0.14811716690388</v>
      </c>
      <c r="J436">
        <v>18.5808609771881</v>
      </c>
      <c r="K436">
        <v>2.85580122939788</v>
      </c>
    </row>
    <row r="437" spans="1:11">
      <c r="A437">
        <v>435</v>
      </c>
      <c r="B437">
        <v>14.7045860701569</v>
      </c>
      <c r="C437">
        <v>1926.23548963774</v>
      </c>
      <c r="D437">
        <v>0.42330492821032</v>
      </c>
      <c r="E437">
        <v>208.112419898942</v>
      </c>
      <c r="F437">
        <v>18.3598495750383</v>
      </c>
      <c r="G437">
        <v>2780.15811923673</v>
      </c>
      <c r="H437">
        <v>0.232918893753634</v>
      </c>
      <c r="I437">
        <v>0.148119928432992</v>
      </c>
      <c r="J437">
        <v>18.5808719633216</v>
      </c>
      <c r="K437">
        <v>2.85580122939788</v>
      </c>
    </row>
    <row r="438" spans="1:11">
      <c r="A438">
        <v>436</v>
      </c>
      <c r="B438">
        <v>14.701264515341</v>
      </c>
      <c r="C438">
        <v>1925.09291166378</v>
      </c>
      <c r="D438">
        <v>0.423243415144532</v>
      </c>
      <c r="E438">
        <v>208.017958783079</v>
      </c>
      <c r="F438">
        <v>18.3731708072461</v>
      </c>
      <c r="G438">
        <v>2783.62088230866</v>
      </c>
      <c r="H438">
        <v>0.232905408269966</v>
      </c>
      <c r="I438">
        <v>0.14811781200318</v>
      </c>
      <c r="J438">
        <v>18.5780470882966</v>
      </c>
      <c r="K438">
        <v>2.85580122939788</v>
      </c>
    </row>
    <row r="439" spans="1:11">
      <c r="A439">
        <v>437</v>
      </c>
      <c r="B439">
        <v>14.6883486240927</v>
      </c>
      <c r="C439">
        <v>1923.56956075134</v>
      </c>
      <c r="D439">
        <v>0.423204527480045</v>
      </c>
      <c r="E439">
        <v>207.873831859532</v>
      </c>
      <c r="F439">
        <v>18.3874551845613</v>
      </c>
      <c r="G439">
        <v>2786.16343616589</v>
      </c>
      <c r="H439">
        <v>0.232887531675033</v>
      </c>
      <c r="I439">
        <v>0.148115006568781</v>
      </c>
      <c r="J439">
        <v>18.5762627465032</v>
      </c>
      <c r="K439">
        <v>2.85580122939788</v>
      </c>
    </row>
    <row r="440" spans="1:11">
      <c r="A440">
        <v>438</v>
      </c>
      <c r="B440">
        <v>14.7080458995794</v>
      </c>
      <c r="C440">
        <v>1925.5252898777</v>
      </c>
      <c r="D440">
        <v>0.423221900660962</v>
      </c>
      <c r="E440">
        <v>208.061414692189</v>
      </c>
      <c r="F440">
        <v>18.3691667519771</v>
      </c>
      <c r="G440">
        <v>2782.76648549922</v>
      </c>
      <c r="H440">
        <v>0.232913479439016</v>
      </c>
      <c r="I440">
        <v>0.148119078692137</v>
      </c>
      <c r="J440">
        <v>18.5782186367595</v>
      </c>
      <c r="K440">
        <v>2.85580122939788</v>
      </c>
    </row>
    <row r="441" spans="1:11">
      <c r="A441">
        <v>439</v>
      </c>
      <c r="B441">
        <v>14.6927001572736</v>
      </c>
      <c r="C441">
        <v>1923.31315679672</v>
      </c>
      <c r="D441">
        <v>0.423388864373744</v>
      </c>
      <c r="E441">
        <v>207.865134932584</v>
      </c>
      <c r="F441">
        <v>18.3891911750776</v>
      </c>
      <c r="G441">
        <v>2787.32737382994</v>
      </c>
      <c r="H441">
        <v>0.232861683673956</v>
      </c>
      <c r="I441">
        <v>0.148110950441531</v>
      </c>
      <c r="J441">
        <v>18.5743943937078</v>
      </c>
      <c r="K441">
        <v>2.85580122939788</v>
      </c>
    </row>
    <row r="442" spans="1:11">
      <c r="A442">
        <v>440</v>
      </c>
      <c r="B442">
        <v>14.6991973018167</v>
      </c>
      <c r="C442">
        <v>1924.55783633528</v>
      </c>
      <c r="D442">
        <v>0.423267091734684</v>
      </c>
      <c r="E442">
        <v>207.969880133321</v>
      </c>
      <c r="F442">
        <v>18.3772303317245</v>
      </c>
      <c r="G442">
        <v>2784.19375998662</v>
      </c>
      <c r="H442">
        <v>0.232890938554706</v>
      </c>
      <c r="I442">
        <v>0.1481155412094</v>
      </c>
      <c r="J442">
        <v>18.5771091256928</v>
      </c>
      <c r="K442">
        <v>2.85580122939788</v>
      </c>
    </row>
    <row r="443" spans="1:11">
      <c r="A443">
        <v>441</v>
      </c>
      <c r="B443">
        <v>14.7105470007596</v>
      </c>
      <c r="C443">
        <v>1925.88509918141</v>
      </c>
      <c r="D443">
        <v>0.42326426057214</v>
      </c>
      <c r="E443">
        <v>208.097732002521</v>
      </c>
      <c r="F443">
        <v>18.365685663273</v>
      </c>
      <c r="G443">
        <v>2783.36847059357</v>
      </c>
      <c r="H443">
        <v>0.232940102146513</v>
      </c>
      <c r="I443">
        <v>0.148123257093203</v>
      </c>
      <c r="J443">
        <v>18.578466732332</v>
      </c>
      <c r="K443">
        <v>2.85580122939788</v>
      </c>
    </row>
    <row r="444" spans="1:11">
      <c r="A444">
        <v>442</v>
      </c>
      <c r="B444">
        <v>14.7067308884809</v>
      </c>
      <c r="C444">
        <v>1925.28388843408</v>
      </c>
      <c r="D444">
        <v>0.423344623823129</v>
      </c>
      <c r="E444">
        <v>208.044865768274</v>
      </c>
      <c r="F444">
        <v>18.3706232582474</v>
      </c>
      <c r="G444">
        <v>2784.59749753063</v>
      </c>
      <c r="H444">
        <v>0.23292116348753</v>
      </c>
      <c r="I444">
        <v>0.148120284657135</v>
      </c>
      <c r="J444">
        <v>18.5773347734387</v>
      </c>
      <c r="K444">
        <v>2.85580122939788</v>
      </c>
    </row>
    <row r="445" spans="1:11">
      <c r="A445">
        <v>443</v>
      </c>
      <c r="B445">
        <v>14.7130037221683</v>
      </c>
      <c r="C445">
        <v>1925.83615294585</v>
      </c>
      <c r="D445">
        <v>0.423412373741788</v>
      </c>
      <c r="E445">
        <v>208.093604764879</v>
      </c>
      <c r="F445">
        <v>18.3638021178716</v>
      </c>
      <c r="G445">
        <v>2783.96290175181</v>
      </c>
      <c r="H445">
        <v>0.232946493181953</v>
      </c>
      <c r="I445">
        <v>0.148124260211862</v>
      </c>
      <c r="J445">
        <v>18.57832599044</v>
      </c>
      <c r="K445">
        <v>2.85580122939788</v>
      </c>
    </row>
    <row r="446" spans="1:11">
      <c r="A446">
        <v>444</v>
      </c>
      <c r="B446">
        <v>14.7222497692325</v>
      </c>
      <c r="C446">
        <v>1927.30068565603</v>
      </c>
      <c r="D446">
        <v>0.423488180192339</v>
      </c>
      <c r="E446">
        <v>208.226877903956</v>
      </c>
      <c r="F446">
        <v>18.3492327657813</v>
      </c>
      <c r="G446">
        <v>2781.69070933672</v>
      </c>
      <c r="H446">
        <v>0.232970895843494</v>
      </c>
      <c r="I446">
        <v>0.14812809057455</v>
      </c>
      <c r="J446">
        <v>18.5806081347138</v>
      </c>
      <c r="K446">
        <v>2.85580122939788</v>
      </c>
    </row>
    <row r="447" spans="1:11">
      <c r="A447">
        <v>445</v>
      </c>
      <c r="B447">
        <v>14.7391004370066</v>
      </c>
      <c r="C447">
        <v>1928.31719453276</v>
      </c>
      <c r="D447">
        <v>0.42351917459977</v>
      </c>
      <c r="E447">
        <v>208.331999802856</v>
      </c>
      <c r="F447">
        <v>18.3416226675329</v>
      </c>
      <c r="G447">
        <v>2781.23436744456</v>
      </c>
      <c r="H447">
        <v>0.232988856398207</v>
      </c>
      <c r="I447">
        <v>0.148130909945273</v>
      </c>
      <c r="J447">
        <v>18.5808674479942</v>
      </c>
      <c r="K447">
        <v>2.85580122939788</v>
      </c>
    </row>
    <row r="448" spans="1:11">
      <c r="A448">
        <v>446</v>
      </c>
      <c r="B448">
        <v>14.7139779996045</v>
      </c>
      <c r="C448">
        <v>1925.83395922748</v>
      </c>
      <c r="D448">
        <v>0.423354125948758</v>
      </c>
      <c r="E448">
        <v>208.09370766201</v>
      </c>
      <c r="F448">
        <v>18.36399714632</v>
      </c>
      <c r="G448">
        <v>2783.96320201856</v>
      </c>
      <c r="H448">
        <v>0.232957348992129</v>
      </c>
      <c r="I448">
        <v>0.148125964156311</v>
      </c>
      <c r="J448">
        <v>18.5782421513032</v>
      </c>
      <c r="K448">
        <v>2.85580122939788</v>
      </c>
    </row>
    <row r="449" spans="1:11">
      <c r="A449">
        <v>447</v>
      </c>
      <c r="B449">
        <v>14.6984830132781</v>
      </c>
      <c r="C449">
        <v>1923.75894164101</v>
      </c>
      <c r="D449">
        <v>0.423379898625406</v>
      </c>
      <c r="E449">
        <v>207.900539319793</v>
      </c>
      <c r="F449">
        <v>18.3848279305473</v>
      </c>
      <c r="G449">
        <v>2787.40234036029</v>
      </c>
      <c r="H449">
        <v>0.232897868488034</v>
      </c>
      <c r="I449">
        <v>0.148116628739966</v>
      </c>
      <c r="J449">
        <v>18.5754582510057</v>
      </c>
      <c r="K449">
        <v>2.85580122939788</v>
      </c>
    </row>
    <row r="450" spans="1:11">
      <c r="A450">
        <v>448</v>
      </c>
      <c r="B450">
        <v>14.7116181725867</v>
      </c>
      <c r="C450">
        <v>1925.790046371</v>
      </c>
      <c r="D450">
        <v>0.423408944215502</v>
      </c>
      <c r="E450">
        <v>208.089391974603</v>
      </c>
      <c r="F450">
        <v>18.3633964400602</v>
      </c>
      <c r="G450">
        <v>2783.55452575369</v>
      </c>
      <c r="H450">
        <v>0.232949194923467</v>
      </c>
      <c r="I450">
        <v>0.148124684275723</v>
      </c>
      <c r="J450">
        <v>18.5783106913469</v>
      </c>
      <c r="K450">
        <v>2.85580122939788</v>
      </c>
    </row>
    <row r="451" spans="1:11">
      <c r="A451">
        <v>449</v>
      </c>
      <c r="B451">
        <v>14.7111683010467</v>
      </c>
      <c r="C451">
        <v>1926.21369696729</v>
      </c>
      <c r="D451">
        <v>0.423260875600912</v>
      </c>
      <c r="E451">
        <v>208.119852055769</v>
      </c>
      <c r="F451">
        <v>18.3629314844362</v>
      </c>
      <c r="G451">
        <v>2783.80567444255</v>
      </c>
      <c r="H451">
        <v>0.232966341593102</v>
      </c>
      <c r="I451">
        <v>0.148127375693903</v>
      </c>
      <c r="J451">
        <v>18.579808027428</v>
      </c>
      <c r="K451">
        <v>2.85580122939788</v>
      </c>
    </row>
    <row r="452" spans="1:11">
      <c r="A452">
        <v>450</v>
      </c>
      <c r="B452">
        <v>14.7099192687202</v>
      </c>
      <c r="C452">
        <v>1925.51124004832</v>
      </c>
      <c r="D452">
        <v>0.423425711297967</v>
      </c>
      <c r="E452">
        <v>208.064872342516</v>
      </c>
      <c r="F452">
        <v>18.3664258178963</v>
      </c>
      <c r="G452">
        <v>2784.68419545205</v>
      </c>
      <c r="H452">
        <v>0.232942283518966</v>
      </c>
      <c r="I452">
        <v>0.148123599472859</v>
      </c>
      <c r="J452">
        <v>18.5777411658527</v>
      </c>
      <c r="K452">
        <v>2.85580122939788</v>
      </c>
    </row>
    <row r="453" spans="1:11">
      <c r="A453">
        <v>451</v>
      </c>
      <c r="B453">
        <v>14.7082635208476</v>
      </c>
      <c r="C453">
        <v>1925.10957614731</v>
      </c>
      <c r="D453">
        <v>0.423430437064913</v>
      </c>
      <c r="E453">
        <v>208.02953198986</v>
      </c>
      <c r="F453">
        <v>18.3705204999162</v>
      </c>
      <c r="G453">
        <v>2785.03836682233</v>
      </c>
      <c r="H453">
        <v>0.232925808497991</v>
      </c>
      <c r="I453">
        <v>0.148121013678</v>
      </c>
      <c r="J453">
        <v>18.57697767589</v>
      </c>
      <c r="K453">
        <v>2.85580122939788</v>
      </c>
    </row>
    <row r="454" spans="1:11">
      <c r="A454">
        <v>452</v>
      </c>
      <c r="B454">
        <v>14.7122862688179</v>
      </c>
      <c r="C454">
        <v>1925.65400407217</v>
      </c>
      <c r="D454">
        <v>0.423364514258529</v>
      </c>
      <c r="E454">
        <v>208.080412161963</v>
      </c>
      <c r="F454">
        <v>18.365499421798</v>
      </c>
      <c r="G454">
        <v>2783.89216205733</v>
      </c>
      <c r="H454">
        <v>0.232942675477773</v>
      </c>
      <c r="I454">
        <v>0.148123660993431</v>
      </c>
      <c r="J454">
        <v>18.5776831446307</v>
      </c>
      <c r="K454">
        <v>2.85580122939788</v>
      </c>
    </row>
    <row r="455" spans="1:11">
      <c r="A455">
        <v>453</v>
      </c>
      <c r="B455">
        <v>14.719636097041</v>
      </c>
      <c r="C455">
        <v>1925.9352630685</v>
      </c>
      <c r="D455">
        <v>0.423431804480751</v>
      </c>
      <c r="E455">
        <v>208.109583166257</v>
      </c>
      <c r="F455">
        <v>18.3628110604451</v>
      </c>
      <c r="G455">
        <v>2783.88344072727</v>
      </c>
      <c r="H455">
        <v>0.232939314534414</v>
      </c>
      <c r="I455">
        <v>0.148123133473293</v>
      </c>
      <c r="J455">
        <v>18.5776669377123</v>
      </c>
      <c r="K455">
        <v>2.85580122939788</v>
      </c>
    </row>
    <row r="456" spans="1:11">
      <c r="A456">
        <v>454</v>
      </c>
      <c r="B456">
        <v>14.7187258323364</v>
      </c>
      <c r="C456">
        <v>1926.62118721994</v>
      </c>
      <c r="D456">
        <v>0.423401041357614</v>
      </c>
      <c r="E456">
        <v>208.167550053786</v>
      </c>
      <c r="F456">
        <v>18.3558668441077</v>
      </c>
      <c r="G456">
        <v>2782.95703362163</v>
      </c>
      <c r="H456">
        <v>0.232974224490212</v>
      </c>
      <c r="I456">
        <v>0.148128613078855</v>
      </c>
      <c r="J456">
        <v>18.5792839867188</v>
      </c>
      <c r="K456">
        <v>2.85580122939788</v>
      </c>
    </row>
    <row r="457" spans="1:11">
      <c r="A457">
        <v>455</v>
      </c>
      <c r="B457">
        <v>14.6931038694481</v>
      </c>
      <c r="C457">
        <v>1923.77498081032</v>
      </c>
      <c r="D457">
        <v>0.423367670781916</v>
      </c>
      <c r="E457">
        <v>207.896894831199</v>
      </c>
      <c r="F457">
        <v>18.3831772016809</v>
      </c>
      <c r="G457">
        <v>2786.7554865785</v>
      </c>
      <c r="H457">
        <v>0.232894153205241</v>
      </c>
      <c r="I457">
        <v>0.148116045688959</v>
      </c>
      <c r="J457">
        <v>18.5760880275195</v>
      </c>
      <c r="K457">
        <v>2.85580122939788</v>
      </c>
    </row>
    <row r="458" spans="1:11">
      <c r="A458">
        <v>456</v>
      </c>
      <c r="B458">
        <v>14.7091580462463</v>
      </c>
      <c r="C458">
        <v>1925.31258814344</v>
      </c>
      <c r="D458">
        <v>0.42338062408388</v>
      </c>
      <c r="E458">
        <v>208.046950472997</v>
      </c>
      <c r="F458">
        <v>18.3691213864067</v>
      </c>
      <c r="G458">
        <v>2784.70352458352</v>
      </c>
      <c r="H458">
        <v>0.232937287090175</v>
      </c>
      <c r="I458">
        <v>0.14812281525658</v>
      </c>
      <c r="J458">
        <v>18.577416190051</v>
      </c>
      <c r="K458">
        <v>2.85580122939788</v>
      </c>
    </row>
    <row r="459" spans="1:11">
      <c r="A459">
        <v>457</v>
      </c>
      <c r="B459">
        <v>14.7152454580471</v>
      </c>
      <c r="C459">
        <v>1926.69480449661</v>
      </c>
      <c r="D459">
        <v>0.423381804451519</v>
      </c>
      <c r="E459">
        <v>208.175927791314</v>
      </c>
      <c r="F459">
        <v>18.3547816485406</v>
      </c>
      <c r="G459">
        <v>2782.86935186836</v>
      </c>
      <c r="H459">
        <v>0.232988945616781</v>
      </c>
      <c r="I459">
        <v>0.14813092395083</v>
      </c>
      <c r="J459">
        <v>18.5792816278278</v>
      </c>
      <c r="K459">
        <v>2.85580122939788</v>
      </c>
    </row>
    <row r="460" spans="1:11">
      <c r="A460">
        <v>458</v>
      </c>
      <c r="B460">
        <v>14.7096537811067</v>
      </c>
      <c r="C460">
        <v>1925.63076348347</v>
      </c>
      <c r="D460">
        <v>0.423394294377644</v>
      </c>
      <c r="E460">
        <v>208.076059239207</v>
      </c>
      <c r="F460">
        <v>18.3647145208123</v>
      </c>
      <c r="G460">
        <v>2783.76096787393</v>
      </c>
      <c r="H460">
        <v>0.23294947601475</v>
      </c>
      <c r="I460">
        <v>0.148124728395868</v>
      </c>
      <c r="J460">
        <v>18.5779146848692</v>
      </c>
      <c r="K460">
        <v>2.85580122939788</v>
      </c>
    </row>
    <row r="461" spans="1:11">
      <c r="A461">
        <v>459</v>
      </c>
      <c r="B461">
        <v>14.7138762219561</v>
      </c>
      <c r="C461">
        <v>1925.56902812608</v>
      </c>
      <c r="D461">
        <v>0.423311040932335</v>
      </c>
      <c r="E461">
        <v>208.068724393059</v>
      </c>
      <c r="F461">
        <v>18.3699736321988</v>
      </c>
      <c r="G461">
        <v>2785.31176686341</v>
      </c>
      <c r="H461">
        <v>0.232940626850086</v>
      </c>
      <c r="I461">
        <v>0.148123339448395</v>
      </c>
      <c r="J461">
        <v>18.577952779032</v>
      </c>
      <c r="K461">
        <v>2.85580122939788</v>
      </c>
    </row>
    <row r="462" spans="1:11">
      <c r="A462">
        <v>460</v>
      </c>
      <c r="B462">
        <v>14.7171712759923</v>
      </c>
      <c r="C462">
        <v>1926.42807268582</v>
      </c>
      <c r="D462">
        <v>0.423443771657668</v>
      </c>
      <c r="E462">
        <v>208.145449332326</v>
      </c>
      <c r="F462">
        <v>18.3578440109541</v>
      </c>
      <c r="G462">
        <v>2782.97335598586</v>
      </c>
      <c r="H462">
        <v>0.232959807581379</v>
      </c>
      <c r="I462">
        <v>0.148126350068519</v>
      </c>
      <c r="J462">
        <v>18.5794526056645</v>
      </c>
      <c r="K462">
        <v>2.85580122939788</v>
      </c>
    </row>
    <row r="463" spans="1:11">
      <c r="A463">
        <v>461</v>
      </c>
      <c r="B463">
        <v>14.7055975462346</v>
      </c>
      <c r="C463">
        <v>1924.4710667022</v>
      </c>
      <c r="D463">
        <v>0.423409873625332</v>
      </c>
      <c r="E463">
        <v>207.969375969925</v>
      </c>
      <c r="F463">
        <v>18.3783810338481</v>
      </c>
      <c r="G463">
        <v>2786.23788667759</v>
      </c>
      <c r="H463">
        <v>0.23291273619142</v>
      </c>
      <c r="I463">
        <v>0.148118962045506</v>
      </c>
      <c r="J463">
        <v>18.5762662438736</v>
      </c>
      <c r="K463">
        <v>2.85580122939788</v>
      </c>
    </row>
    <row r="464" spans="1:11">
      <c r="A464">
        <v>462</v>
      </c>
      <c r="B464">
        <v>14.7128355698505</v>
      </c>
      <c r="C464">
        <v>1925.84218465514</v>
      </c>
      <c r="D464">
        <v>0.423496184835796</v>
      </c>
      <c r="E464">
        <v>208.09387063407</v>
      </c>
      <c r="F464">
        <v>18.3631732711726</v>
      </c>
      <c r="G464">
        <v>2784.10055427906</v>
      </c>
      <c r="H464">
        <v>0.232938055518155</v>
      </c>
      <c r="I464">
        <v>0.148122935864646</v>
      </c>
      <c r="J464">
        <v>18.5783645366755</v>
      </c>
      <c r="K464">
        <v>2.85580122939788</v>
      </c>
    </row>
    <row r="465" spans="1:11">
      <c r="A465">
        <v>463</v>
      </c>
      <c r="B465">
        <v>14.7121295246582</v>
      </c>
      <c r="C465">
        <v>1925.70546004935</v>
      </c>
      <c r="D465">
        <v>0.423468615888615</v>
      </c>
      <c r="E465">
        <v>208.08364542935</v>
      </c>
      <c r="F465">
        <v>18.3641870090573</v>
      </c>
      <c r="G465">
        <v>2784.33903705213</v>
      </c>
      <c r="H465">
        <v>0.232931781538907</v>
      </c>
      <c r="I465">
        <v>0.148121951145471</v>
      </c>
      <c r="J465">
        <v>18.5778848228988</v>
      </c>
      <c r="K465">
        <v>2.85580122939788</v>
      </c>
    </row>
    <row r="466" spans="1:11">
      <c r="A466">
        <v>464</v>
      </c>
      <c r="B466">
        <v>14.7147743338998</v>
      </c>
      <c r="C466">
        <v>1925.85538809722</v>
      </c>
      <c r="D466">
        <v>0.42346518377303</v>
      </c>
      <c r="E466">
        <v>208.10100127987</v>
      </c>
      <c r="F466">
        <v>18.3630251171391</v>
      </c>
      <c r="G466">
        <v>2784.03182616396</v>
      </c>
      <c r="H466">
        <v>0.232932419085411</v>
      </c>
      <c r="I466">
        <v>0.148122051209326</v>
      </c>
      <c r="J466">
        <v>18.5777265320845</v>
      </c>
      <c r="K466">
        <v>2.85580122939788</v>
      </c>
    </row>
    <row r="467" spans="1:11">
      <c r="A467">
        <v>465</v>
      </c>
      <c r="B467">
        <v>14.7255337986097</v>
      </c>
      <c r="C467">
        <v>1927.65027497</v>
      </c>
      <c r="D467">
        <v>0.423507544055714</v>
      </c>
      <c r="E467">
        <v>208.25804833804</v>
      </c>
      <c r="F467">
        <v>18.3455063205094</v>
      </c>
      <c r="G467">
        <v>2782.14279922382</v>
      </c>
      <c r="H467">
        <v>0.232986741397096</v>
      </c>
      <c r="I467">
        <v>0.148130577932981</v>
      </c>
      <c r="J467">
        <v>18.5811607599026</v>
      </c>
      <c r="K467">
        <v>2.85580122939788</v>
      </c>
    </row>
    <row r="468" spans="1:11">
      <c r="A468">
        <v>466</v>
      </c>
      <c r="B468">
        <v>14.7127481614875</v>
      </c>
      <c r="C468">
        <v>1925.93939527086</v>
      </c>
      <c r="D468">
        <v>0.423506488623432</v>
      </c>
      <c r="E468">
        <v>208.099834198973</v>
      </c>
      <c r="F468">
        <v>18.3614193784234</v>
      </c>
      <c r="G468">
        <v>2783.50854140441</v>
      </c>
      <c r="H468">
        <v>0.232929441438117</v>
      </c>
      <c r="I468">
        <v>0.148121583865005</v>
      </c>
      <c r="J468">
        <v>18.5787963613081</v>
      </c>
      <c r="K468">
        <v>2.85580122939788</v>
      </c>
    </row>
    <row r="469" spans="1:11">
      <c r="A469">
        <v>467</v>
      </c>
      <c r="B469">
        <v>14.7136848975333</v>
      </c>
      <c r="C469">
        <v>1926.6370543227</v>
      </c>
      <c r="D469">
        <v>0.423418142848254</v>
      </c>
      <c r="E469">
        <v>208.165756737409</v>
      </c>
      <c r="F469">
        <v>18.3551183766098</v>
      </c>
      <c r="G469">
        <v>2782.32981089912</v>
      </c>
      <c r="H469">
        <v>0.232962347387691</v>
      </c>
      <c r="I469">
        <v>0.148126748732176</v>
      </c>
      <c r="J469">
        <v>18.5796892085168</v>
      </c>
      <c r="K469">
        <v>2.85580122939788</v>
      </c>
    </row>
    <row r="470" spans="1:11">
      <c r="A470">
        <v>468</v>
      </c>
      <c r="B470">
        <v>14.7054350321153</v>
      </c>
      <c r="C470">
        <v>1924.92834478547</v>
      </c>
      <c r="D470">
        <v>0.423441877454557</v>
      </c>
      <c r="E470">
        <v>208.009965569615</v>
      </c>
      <c r="F470">
        <v>18.3717721938433</v>
      </c>
      <c r="G470">
        <v>2785.73826910028</v>
      </c>
      <c r="H470">
        <v>0.232923801865524</v>
      </c>
      <c r="I470">
        <v>0.148120698741534</v>
      </c>
      <c r="J470">
        <v>18.5769966530988</v>
      </c>
      <c r="K470">
        <v>2.85580122939788</v>
      </c>
    </row>
    <row r="471" spans="1:11">
      <c r="A471">
        <v>469</v>
      </c>
      <c r="B471">
        <v>14.7075089763877</v>
      </c>
      <c r="C471">
        <v>1925.35860197687</v>
      </c>
      <c r="D471">
        <v>0.423406206245122</v>
      </c>
      <c r="E471">
        <v>208.046816943299</v>
      </c>
      <c r="F471">
        <v>18.3678883028945</v>
      </c>
      <c r="G471">
        <v>2784.83684316283</v>
      </c>
      <c r="H471">
        <v>0.232934367214923</v>
      </c>
      <c r="I471">
        <v>0.148122356972375</v>
      </c>
      <c r="J471">
        <v>18.5778882079153</v>
      </c>
      <c r="K471">
        <v>2.85580122939788</v>
      </c>
    </row>
    <row r="472" spans="1:11">
      <c r="A472">
        <v>470</v>
      </c>
      <c r="B472">
        <v>14.7012453527656</v>
      </c>
      <c r="C472">
        <v>1924.0853378552</v>
      </c>
      <c r="D472">
        <v>0.423457604935844</v>
      </c>
      <c r="E472">
        <v>207.933705058054</v>
      </c>
      <c r="F472">
        <v>18.3793391266885</v>
      </c>
      <c r="G472">
        <v>2787.09511503751</v>
      </c>
      <c r="H472">
        <v>0.232906125656073</v>
      </c>
      <c r="I472">
        <v>0.148117924588389</v>
      </c>
      <c r="J472">
        <v>18.5756109928447</v>
      </c>
      <c r="K472">
        <v>2.85580122939788</v>
      </c>
    </row>
    <row r="473" spans="1:11">
      <c r="A473">
        <v>471</v>
      </c>
      <c r="B473">
        <v>14.6979923212604</v>
      </c>
      <c r="C473">
        <v>1923.84859043911</v>
      </c>
      <c r="D473">
        <v>0.423460148050743</v>
      </c>
      <c r="E473">
        <v>207.910182111602</v>
      </c>
      <c r="F473">
        <v>18.3817492549053</v>
      </c>
      <c r="G473">
        <v>2787.5945994523</v>
      </c>
      <c r="H473">
        <v>0.232901584193678</v>
      </c>
      <c r="I473">
        <v>0.148117211864339</v>
      </c>
      <c r="J473">
        <v>18.5754826932238</v>
      </c>
      <c r="K473">
        <v>2.85580122939788</v>
      </c>
    </row>
    <row r="474" spans="1:11">
      <c r="A474">
        <v>472</v>
      </c>
      <c r="B474">
        <v>14.7017788082625</v>
      </c>
      <c r="C474">
        <v>1923.77480849649</v>
      </c>
      <c r="D474">
        <v>0.423393469103696</v>
      </c>
      <c r="E474">
        <v>207.906821980045</v>
      </c>
      <c r="F474">
        <v>18.384054579903</v>
      </c>
      <c r="G474">
        <v>2787.98094267258</v>
      </c>
      <c r="H474">
        <v>0.232901060460131</v>
      </c>
      <c r="I474">
        <v>0.148117129671776</v>
      </c>
      <c r="J474">
        <v>18.5749549639081</v>
      </c>
      <c r="K474">
        <v>2.85580122939788</v>
      </c>
    </row>
    <row r="475" spans="1:11">
      <c r="A475">
        <v>473</v>
      </c>
      <c r="B475">
        <v>14.701188301011</v>
      </c>
      <c r="C475">
        <v>1923.81058162279</v>
      </c>
      <c r="D475">
        <v>0.423363904039641</v>
      </c>
      <c r="E475">
        <v>207.908005461481</v>
      </c>
      <c r="F475">
        <v>18.3839496977058</v>
      </c>
      <c r="G475">
        <v>2787.63929856463</v>
      </c>
      <c r="H475">
        <v>0.23290029495315</v>
      </c>
      <c r="I475">
        <v>0.148117009536546</v>
      </c>
      <c r="J475">
        <v>18.575230511727</v>
      </c>
      <c r="K475">
        <v>2.85580122939788</v>
      </c>
    </row>
    <row r="476" spans="1:11">
      <c r="A476">
        <v>474</v>
      </c>
      <c r="B476">
        <v>14.6946158073904</v>
      </c>
      <c r="C476">
        <v>1922.95909021694</v>
      </c>
      <c r="D476">
        <v>0.423414363059182</v>
      </c>
      <c r="E476">
        <v>207.829614177961</v>
      </c>
      <c r="F476">
        <v>18.3916616293127</v>
      </c>
      <c r="G476">
        <v>2788.96519550739</v>
      </c>
      <c r="H476">
        <v>0.232872627343109</v>
      </c>
      <c r="I476">
        <v>0.148112667705644</v>
      </c>
      <c r="J476">
        <v>18.5739955955476</v>
      </c>
      <c r="K476">
        <v>2.85580122939788</v>
      </c>
    </row>
    <row r="477" spans="1:11">
      <c r="A477">
        <v>475</v>
      </c>
      <c r="B477">
        <v>14.6950154550443</v>
      </c>
      <c r="C477">
        <v>1922.82644309908</v>
      </c>
      <c r="D477">
        <v>0.423450372925305</v>
      </c>
      <c r="E477">
        <v>207.819950452131</v>
      </c>
      <c r="F477">
        <v>18.3922150508232</v>
      </c>
      <c r="G477">
        <v>2789.06928794089</v>
      </c>
      <c r="H477">
        <v>0.232867031452561</v>
      </c>
      <c r="I477">
        <v>0.148111789599316</v>
      </c>
      <c r="J477">
        <v>18.5735213698757</v>
      </c>
      <c r="K477">
        <v>2.85580122939788</v>
      </c>
    </row>
    <row r="478" spans="1:11">
      <c r="A478">
        <v>476</v>
      </c>
      <c r="B478">
        <v>14.6961677112483</v>
      </c>
      <c r="C478">
        <v>1922.82701656825</v>
      </c>
      <c r="D478">
        <v>0.423397833248848</v>
      </c>
      <c r="E478">
        <v>207.819599882925</v>
      </c>
      <c r="F478">
        <v>18.3934554189044</v>
      </c>
      <c r="G478">
        <v>2789.31784491418</v>
      </c>
      <c r="H478">
        <v>0.232866944712968</v>
      </c>
      <c r="I478">
        <v>0.148111775988277</v>
      </c>
      <c r="J478">
        <v>18.5735443865188</v>
      </c>
      <c r="K478">
        <v>2.85580122939788</v>
      </c>
    </row>
    <row r="479" spans="1:11">
      <c r="A479">
        <v>477</v>
      </c>
      <c r="B479">
        <v>14.700999744612</v>
      </c>
      <c r="C479">
        <v>1923.30588974919</v>
      </c>
      <c r="D479">
        <v>0.423426592447764</v>
      </c>
      <c r="E479">
        <v>207.865408343476</v>
      </c>
      <c r="F479">
        <v>18.3885878428188</v>
      </c>
      <c r="G479">
        <v>2788.71174988338</v>
      </c>
      <c r="H479">
        <v>0.232880270933632</v>
      </c>
      <c r="I479">
        <v>0.148113867162438</v>
      </c>
      <c r="J479">
        <v>18.5740526707942</v>
      </c>
      <c r="K479">
        <v>2.85580122939788</v>
      </c>
    </row>
    <row r="480" spans="1:11">
      <c r="A480">
        <v>478</v>
      </c>
      <c r="B480">
        <v>14.6918222168131</v>
      </c>
      <c r="C480">
        <v>1922.23926520226</v>
      </c>
      <c r="D480">
        <v>0.423444739279514</v>
      </c>
      <c r="E480">
        <v>207.764041739672</v>
      </c>
      <c r="F480">
        <v>18.3980061535619</v>
      </c>
      <c r="G480">
        <v>2790.37947312032</v>
      </c>
      <c r="H480">
        <v>0.232856807852661</v>
      </c>
      <c r="I480">
        <v>0.148110185354559</v>
      </c>
      <c r="J480">
        <v>18.5728380354815</v>
      </c>
      <c r="K480">
        <v>2.85580122939788</v>
      </c>
    </row>
    <row r="481" spans="1:11">
      <c r="A481">
        <v>479</v>
      </c>
      <c r="B481">
        <v>14.6917310150871</v>
      </c>
      <c r="C481">
        <v>1922.28599832431</v>
      </c>
      <c r="D481">
        <v>0.423389613530929</v>
      </c>
      <c r="E481">
        <v>207.76773276305</v>
      </c>
      <c r="F481">
        <v>18.3984576319298</v>
      </c>
      <c r="G481">
        <v>2789.9215898304</v>
      </c>
      <c r="H481">
        <v>0.232853085369519</v>
      </c>
      <c r="I481">
        <v>0.14810960125117</v>
      </c>
      <c r="J481">
        <v>18.5729655422073</v>
      </c>
      <c r="K481">
        <v>2.85580122939788</v>
      </c>
    </row>
    <row r="482" spans="1:11">
      <c r="A482">
        <v>480</v>
      </c>
      <c r="B482">
        <v>14.686264047466</v>
      </c>
      <c r="C482">
        <v>1922.06348329307</v>
      </c>
      <c r="D482">
        <v>0.42333443547104</v>
      </c>
      <c r="E482">
        <v>207.746968213251</v>
      </c>
      <c r="F482">
        <v>18.3999951576051</v>
      </c>
      <c r="G482">
        <v>2790.14960526627</v>
      </c>
      <c r="H482">
        <v>0.232863425724767</v>
      </c>
      <c r="I482">
        <v>0.148111223797457</v>
      </c>
      <c r="J482">
        <v>18.572703301705</v>
      </c>
      <c r="K482">
        <v>2.85580122939788</v>
      </c>
    </row>
    <row r="483" spans="1:11">
      <c r="A483">
        <v>481</v>
      </c>
      <c r="B483">
        <v>14.6971526248753</v>
      </c>
      <c r="C483">
        <v>1922.95901949718</v>
      </c>
      <c r="D483">
        <v>0.423405080949669</v>
      </c>
      <c r="E483">
        <v>207.832637668888</v>
      </c>
      <c r="F483">
        <v>18.3919688770414</v>
      </c>
      <c r="G483">
        <v>2789.06963748521</v>
      </c>
      <c r="H483">
        <v>0.232869566179174</v>
      </c>
      <c r="I483">
        <v>0.148112187346277</v>
      </c>
      <c r="J483">
        <v>18.5736519808231</v>
      </c>
      <c r="K483">
        <v>2.85580122939788</v>
      </c>
    </row>
    <row r="484" spans="1:11">
      <c r="A484">
        <v>482</v>
      </c>
      <c r="B484">
        <v>14.7036144045423</v>
      </c>
      <c r="C484">
        <v>1923.85899765951</v>
      </c>
      <c r="D484">
        <v>0.423393552825622</v>
      </c>
      <c r="E484">
        <v>207.916253320183</v>
      </c>
      <c r="F484">
        <v>18.3833020463503</v>
      </c>
      <c r="G484">
        <v>2787.68177246149</v>
      </c>
      <c r="H484">
        <v>0.232893608905133</v>
      </c>
      <c r="I484">
        <v>0.148115960270821</v>
      </c>
      <c r="J484">
        <v>18.5749067245798</v>
      </c>
      <c r="K484">
        <v>2.85580122939788</v>
      </c>
    </row>
    <row r="485" spans="1:11">
      <c r="A485">
        <v>483</v>
      </c>
      <c r="B485">
        <v>14.6993114872261</v>
      </c>
      <c r="C485">
        <v>1923.3595896886</v>
      </c>
      <c r="D485">
        <v>0.423415457746052</v>
      </c>
      <c r="E485">
        <v>207.868835028686</v>
      </c>
      <c r="F485">
        <v>18.3876315217878</v>
      </c>
      <c r="G485">
        <v>2788.43494728084</v>
      </c>
      <c r="H485">
        <v>0.232879825609735</v>
      </c>
      <c r="I485">
        <v>0.148113797279967</v>
      </c>
      <c r="J485">
        <v>18.5742896835012</v>
      </c>
      <c r="K485">
        <v>2.85580122939788</v>
      </c>
    </row>
    <row r="486" spans="1:11">
      <c r="A486">
        <v>484</v>
      </c>
      <c r="B486">
        <v>14.6950621670223</v>
      </c>
      <c r="C486">
        <v>1922.49966294129</v>
      </c>
      <c r="D486">
        <v>0.42333165142207</v>
      </c>
      <c r="E486">
        <v>207.793505934013</v>
      </c>
      <c r="F486">
        <v>18.3974370717295</v>
      </c>
      <c r="G486">
        <v>2789.72671570971</v>
      </c>
      <c r="H486">
        <v>0.232857229834122</v>
      </c>
      <c r="I486">
        <v>0.148110251569085</v>
      </c>
      <c r="J486">
        <v>18.5726407869505</v>
      </c>
      <c r="K486">
        <v>2.85580122939788</v>
      </c>
    </row>
    <row r="487" spans="1:11">
      <c r="A487">
        <v>485</v>
      </c>
      <c r="B487">
        <v>14.6964503003149</v>
      </c>
      <c r="C487">
        <v>1922.88598583375</v>
      </c>
      <c r="D487">
        <v>0.423375813962827</v>
      </c>
      <c r="E487">
        <v>207.826398996331</v>
      </c>
      <c r="F487">
        <v>18.3927121671812</v>
      </c>
      <c r="G487">
        <v>2789.18427642595</v>
      </c>
      <c r="H487">
        <v>0.232872580280892</v>
      </c>
      <c r="I487">
        <v>0.148112660320582</v>
      </c>
      <c r="J487">
        <v>18.5734985448063</v>
      </c>
      <c r="K487">
        <v>2.85580122939788</v>
      </c>
    </row>
    <row r="488" spans="1:11">
      <c r="A488">
        <v>486</v>
      </c>
      <c r="B488">
        <v>14.6915891438004</v>
      </c>
      <c r="C488">
        <v>1922.12849789225</v>
      </c>
      <c r="D488">
        <v>0.423441734194892</v>
      </c>
      <c r="E488">
        <v>207.756386322003</v>
      </c>
      <c r="F488">
        <v>18.400801417124</v>
      </c>
      <c r="G488">
        <v>2790.99776604091</v>
      </c>
      <c r="H488">
        <v>0.232843431206732</v>
      </c>
      <c r="I488">
        <v>0.148108086427066</v>
      </c>
      <c r="J488">
        <v>18.5724304039073</v>
      </c>
      <c r="K488">
        <v>2.85580122939788</v>
      </c>
    </row>
    <row r="489" spans="1:11">
      <c r="A489">
        <v>487</v>
      </c>
      <c r="B489">
        <v>14.6881998808293</v>
      </c>
      <c r="C489">
        <v>1921.59251337081</v>
      </c>
      <c r="D489">
        <v>0.423409121520167</v>
      </c>
      <c r="E489">
        <v>207.707454699013</v>
      </c>
      <c r="F489">
        <v>18.4060498355942</v>
      </c>
      <c r="G489">
        <v>2791.78292425147</v>
      </c>
      <c r="H489">
        <v>0.232836682460072</v>
      </c>
      <c r="I489">
        <v>0.148107027516721</v>
      </c>
      <c r="J489">
        <v>18.57160798225</v>
      </c>
      <c r="K489">
        <v>2.85580122939788</v>
      </c>
    </row>
    <row r="490" spans="1:11">
      <c r="A490">
        <v>488</v>
      </c>
      <c r="B490">
        <v>14.6975985088655</v>
      </c>
      <c r="C490">
        <v>1922.92586239878</v>
      </c>
      <c r="D490">
        <v>0.423503919287862</v>
      </c>
      <c r="E490">
        <v>207.825934384566</v>
      </c>
      <c r="F490">
        <v>18.3936988443812</v>
      </c>
      <c r="G490">
        <v>2790.0143939057</v>
      </c>
      <c r="H490">
        <v>0.23285140594085</v>
      </c>
      <c r="I490">
        <v>0.148109337730459</v>
      </c>
      <c r="J490">
        <v>18.5739835747969</v>
      </c>
      <c r="K490">
        <v>2.85580122939788</v>
      </c>
    </row>
    <row r="491" spans="1:11">
      <c r="A491">
        <v>489</v>
      </c>
      <c r="B491">
        <v>14.6886547805387</v>
      </c>
      <c r="C491">
        <v>1921.77218364753</v>
      </c>
      <c r="D491">
        <v>0.42344179721864</v>
      </c>
      <c r="E491">
        <v>207.723044049732</v>
      </c>
      <c r="F491">
        <v>18.4041247779916</v>
      </c>
      <c r="G491">
        <v>2791.30128966706</v>
      </c>
      <c r="H491">
        <v>0.232833063946804</v>
      </c>
      <c r="I491">
        <v>0.148106459764356</v>
      </c>
      <c r="J491">
        <v>18.5719854645508</v>
      </c>
      <c r="K491">
        <v>2.85580122939788</v>
      </c>
    </row>
    <row r="492" spans="1:11">
      <c r="A492">
        <v>490</v>
      </c>
      <c r="B492">
        <v>14.6917208968017</v>
      </c>
      <c r="C492">
        <v>1922.22751526413</v>
      </c>
      <c r="D492">
        <v>0.423460353756213</v>
      </c>
      <c r="E492">
        <v>207.764458208098</v>
      </c>
      <c r="F492">
        <v>18.3995423708933</v>
      </c>
      <c r="G492">
        <v>2790.59892359572</v>
      </c>
      <c r="H492">
        <v>0.232843465773134</v>
      </c>
      <c r="I492">
        <v>0.148108091850758</v>
      </c>
      <c r="J492">
        <v>18.5727448805637</v>
      </c>
      <c r="K492">
        <v>2.85580122939788</v>
      </c>
    </row>
    <row r="493" spans="1:11">
      <c r="A493">
        <v>491</v>
      </c>
      <c r="B493">
        <v>14.6930567041542</v>
      </c>
      <c r="C493">
        <v>1922.40827481721</v>
      </c>
      <c r="D493">
        <v>0.423461277880514</v>
      </c>
      <c r="E493">
        <v>207.780828416619</v>
      </c>
      <c r="F493">
        <v>18.3975291591817</v>
      </c>
      <c r="G493">
        <v>2790.29236131621</v>
      </c>
      <c r="H493">
        <v>0.232849269511799</v>
      </c>
      <c r="I493">
        <v>0.148109002503462</v>
      </c>
      <c r="J493">
        <v>18.5730227913362</v>
      </c>
      <c r="K493">
        <v>2.85580122939788</v>
      </c>
    </row>
    <row r="494" spans="1:11">
      <c r="A494">
        <v>492</v>
      </c>
      <c r="B494">
        <v>14.6885944686669</v>
      </c>
      <c r="C494">
        <v>1922.06168110151</v>
      </c>
      <c r="D494">
        <v>0.423468520489132</v>
      </c>
      <c r="E494">
        <v>207.749699077284</v>
      </c>
      <c r="F494">
        <v>18.4005547528007</v>
      </c>
      <c r="G494">
        <v>2790.5026131328</v>
      </c>
      <c r="H494">
        <v>0.23284072359871</v>
      </c>
      <c r="I494">
        <v>0.148107661587754</v>
      </c>
      <c r="J494">
        <v>18.5725051947909</v>
      </c>
      <c r="K494">
        <v>2.85580122939788</v>
      </c>
    </row>
    <row r="495" spans="1:11">
      <c r="A495">
        <v>493</v>
      </c>
      <c r="B495">
        <v>14.68956737802</v>
      </c>
      <c r="C495">
        <v>1921.90025879916</v>
      </c>
      <c r="D495">
        <v>0.423435862308321</v>
      </c>
      <c r="E495">
        <v>207.73480260333</v>
      </c>
      <c r="F495">
        <v>18.4028590979166</v>
      </c>
      <c r="G495">
        <v>2790.94120784552</v>
      </c>
      <c r="H495">
        <v>0.23283768544431</v>
      </c>
      <c r="I495">
        <v>0.14810718488824</v>
      </c>
      <c r="J495">
        <v>18.5722218946568</v>
      </c>
      <c r="K495">
        <v>2.85580122939788</v>
      </c>
    </row>
    <row r="496" spans="1:11">
      <c r="A496">
        <v>494</v>
      </c>
      <c r="B496">
        <v>14.6965605648532</v>
      </c>
      <c r="C496">
        <v>1922.8701983963</v>
      </c>
      <c r="D496">
        <v>0.423432136235434</v>
      </c>
      <c r="E496">
        <v>207.821652639074</v>
      </c>
      <c r="F496">
        <v>18.3939418389451</v>
      </c>
      <c r="G496">
        <v>2789.87763637129</v>
      </c>
      <c r="H496">
        <v>0.232868477623565</v>
      </c>
      <c r="I496">
        <v>0.148112016530736</v>
      </c>
      <c r="J496">
        <v>18.5738735932279</v>
      </c>
      <c r="K496">
        <v>2.85580122939788</v>
      </c>
    </row>
    <row r="497" spans="1:11">
      <c r="A497">
        <v>495</v>
      </c>
      <c r="B497">
        <v>14.6968667365583</v>
      </c>
      <c r="C497">
        <v>1923.10034973344</v>
      </c>
      <c r="D497">
        <v>0.423420272095873</v>
      </c>
      <c r="E497">
        <v>207.841781763562</v>
      </c>
      <c r="F497">
        <v>18.3916804484032</v>
      </c>
      <c r="G497">
        <v>2789.37140622269</v>
      </c>
      <c r="H497">
        <v>0.232875977465201</v>
      </c>
      <c r="I497">
        <v>0.148113193413921</v>
      </c>
      <c r="J497">
        <v>18.574337006764</v>
      </c>
      <c r="K497">
        <v>2.85580122939788</v>
      </c>
    </row>
    <row r="498" spans="1:11">
      <c r="A498">
        <v>496</v>
      </c>
      <c r="B498">
        <v>14.6986753186775</v>
      </c>
      <c r="C498">
        <v>1923.14399390249</v>
      </c>
      <c r="D498">
        <v>0.423400652366724</v>
      </c>
      <c r="E498">
        <v>207.849000047889</v>
      </c>
      <c r="F498">
        <v>18.3921343758048</v>
      </c>
      <c r="G498">
        <v>2789.34195613238</v>
      </c>
      <c r="H498">
        <v>0.23287448256631</v>
      </c>
      <c r="I498">
        <v>0.148112958830507</v>
      </c>
      <c r="J498">
        <v>18.5740682919422</v>
      </c>
      <c r="K498">
        <v>2.85580122939788</v>
      </c>
    </row>
    <row r="499" spans="1:11">
      <c r="A499">
        <v>497</v>
      </c>
      <c r="B499">
        <v>14.6986830560842</v>
      </c>
      <c r="C499">
        <v>1923.08423558233</v>
      </c>
      <c r="D499">
        <v>0.423377615523052</v>
      </c>
      <c r="E499">
        <v>207.845823876504</v>
      </c>
      <c r="F499">
        <v>18.3930004442425</v>
      </c>
      <c r="G499">
        <v>2789.63798882487</v>
      </c>
      <c r="H499">
        <v>0.23287697764772</v>
      </c>
      <c r="I499">
        <v>0.148113350365791</v>
      </c>
      <c r="J499">
        <v>18.5737288595317</v>
      </c>
      <c r="K499">
        <v>2.85580122939788</v>
      </c>
    </row>
    <row r="500" spans="1:11">
      <c r="A500">
        <v>498</v>
      </c>
      <c r="B500">
        <v>14.7024024943725</v>
      </c>
      <c r="C500">
        <v>1923.85131435898</v>
      </c>
      <c r="D500">
        <v>0.423330114361491</v>
      </c>
      <c r="E500">
        <v>207.908272648789</v>
      </c>
      <c r="F500">
        <v>18.386322110366</v>
      </c>
      <c r="G500">
        <v>2787.89126766777</v>
      </c>
      <c r="H500">
        <v>0.232889138013339</v>
      </c>
      <c r="I500">
        <v>0.148115258650242</v>
      </c>
      <c r="J500">
        <v>18.5756639144611</v>
      </c>
      <c r="K500">
        <v>2.85580122939788</v>
      </c>
    </row>
    <row r="501" spans="1:11">
      <c r="A501">
        <v>499</v>
      </c>
      <c r="B501">
        <v>14.7034066366154</v>
      </c>
      <c r="C501">
        <v>1923.8397767187</v>
      </c>
      <c r="D501">
        <v>0.423345586430953</v>
      </c>
      <c r="E501">
        <v>207.908495632872</v>
      </c>
      <c r="F501">
        <v>18.3861938079861</v>
      </c>
      <c r="G501">
        <v>2787.85082254049</v>
      </c>
      <c r="H501">
        <v>0.232885780228316</v>
      </c>
      <c r="I501">
        <v>0.148114731717058</v>
      </c>
      <c r="J501">
        <v>18.5754993787392</v>
      </c>
      <c r="K501">
        <v>2.85580122939788</v>
      </c>
    </row>
    <row r="502" spans="1:11">
      <c r="A502">
        <v>500</v>
      </c>
      <c r="B502">
        <v>14.7109589803167</v>
      </c>
      <c r="C502">
        <v>1924.93528091219</v>
      </c>
      <c r="D502">
        <v>0.423348499681509</v>
      </c>
      <c r="E502">
        <v>208.00985076093</v>
      </c>
      <c r="F502">
        <v>18.3763373806697</v>
      </c>
      <c r="G502">
        <v>2786.08471971561</v>
      </c>
      <c r="H502">
        <v>0.232901818400311</v>
      </c>
      <c r="I502">
        <v>0.148117248619799</v>
      </c>
      <c r="J502">
        <v>18.5770415358501</v>
      </c>
      <c r="K502">
        <v>2.85580122939788</v>
      </c>
    </row>
    <row r="503" spans="1:11">
      <c r="A503">
        <v>501</v>
      </c>
      <c r="B503">
        <v>14.7097707493733</v>
      </c>
      <c r="C503">
        <v>1924.68255044019</v>
      </c>
      <c r="D503">
        <v>0.423319996410814</v>
      </c>
      <c r="E503">
        <v>207.986600167947</v>
      </c>
      <c r="F503">
        <v>18.3796362349254</v>
      </c>
      <c r="G503">
        <v>2786.73021614341</v>
      </c>
      <c r="H503">
        <v>0.232897390190342</v>
      </c>
      <c r="I503">
        <v>0.148116553678813</v>
      </c>
      <c r="J503">
        <v>18.576676594849</v>
      </c>
      <c r="K503">
        <v>2.85580122939788</v>
      </c>
    </row>
    <row r="504" spans="1:11">
      <c r="A504">
        <v>502</v>
      </c>
      <c r="B504">
        <v>14.7053571286478</v>
      </c>
      <c r="C504">
        <v>1924.68531280346</v>
      </c>
      <c r="D504">
        <v>0.423380699832641</v>
      </c>
      <c r="E504">
        <v>207.982954640449</v>
      </c>
      <c r="F504">
        <v>18.3786384443571</v>
      </c>
      <c r="G504">
        <v>2786.63113128225</v>
      </c>
      <c r="H504">
        <v>0.232894446725114</v>
      </c>
      <c r="I504">
        <v>0.148116091751701</v>
      </c>
      <c r="J504">
        <v>18.5771597433248</v>
      </c>
      <c r="K504">
        <v>2.85580122939788</v>
      </c>
    </row>
    <row r="505" spans="1:11">
      <c r="A505">
        <v>503</v>
      </c>
      <c r="B505">
        <v>14.7108339106165</v>
      </c>
      <c r="C505">
        <v>1925.02829161432</v>
      </c>
      <c r="D505">
        <v>0.423315884067391</v>
      </c>
      <c r="E505">
        <v>208.016320378662</v>
      </c>
      <c r="F505">
        <v>18.3757138513663</v>
      </c>
      <c r="G505">
        <v>2785.66002182486</v>
      </c>
      <c r="H505">
        <v>0.232902931427261</v>
      </c>
      <c r="I505">
        <v>0.148117423294212</v>
      </c>
      <c r="J505">
        <v>18.5773981332711</v>
      </c>
      <c r="K505">
        <v>2.85580122939788</v>
      </c>
    </row>
    <row r="506" spans="1:11">
      <c r="A506">
        <v>504</v>
      </c>
      <c r="B506">
        <v>14.7184759423965</v>
      </c>
      <c r="C506">
        <v>1925.87974167747</v>
      </c>
      <c r="D506">
        <v>0.423309533207963</v>
      </c>
      <c r="E506">
        <v>208.097295388178</v>
      </c>
      <c r="F506">
        <v>18.3679721688273</v>
      </c>
      <c r="G506">
        <v>2784.77646560342</v>
      </c>
      <c r="H506">
        <v>0.232930096211093</v>
      </c>
      <c r="I506">
        <v>0.148121686631804</v>
      </c>
      <c r="J506">
        <v>18.5783594547551</v>
      </c>
      <c r="K506">
        <v>2.85580122939788</v>
      </c>
    </row>
    <row r="507" spans="1:11">
      <c r="A507">
        <v>505</v>
      </c>
      <c r="B507">
        <v>14.7097036195939</v>
      </c>
      <c r="C507">
        <v>1924.5953183136</v>
      </c>
      <c r="D507">
        <v>0.423377685504266</v>
      </c>
      <c r="E507">
        <v>207.980494224862</v>
      </c>
      <c r="F507">
        <v>18.3791332641127</v>
      </c>
      <c r="G507">
        <v>2786.55855239752</v>
      </c>
      <c r="H507">
        <v>0.232890740322957</v>
      </c>
      <c r="I507">
        <v>0.148115510100789</v>
      </c>
      <c r="J507">
        <v>18.5763254997016</v>
      </c>
      <c r="K507">
        <v>2.85580122939788</v>
      </c>
    </row>
    <row r="508" spans="1:11">
      <c r="A508">
        <v>506</v>
      </c>
      <c r="B508">
        <v>14.7187124788178</v>
      </c>
      <c r="C508">
        <v>1925.79714867894</v>
      </c>
      <c r="D508">
        <v>0.423401935606253</v>
      </c>
      <c r="E508">
        <v>208.092409622325</v>
      </c>
      <c r="F508">
        <v>18.3678547694464</v>
      </c>
      <c r="G508">
        <v>2784.85594770997</v>
      </c>
      <c r="H508">
        <v>0.232915656635587</v>
      </c>
      <c r="I508">
        <v>0.148119420386945</v>
      </c>
      <c r="J508">
        <v>18.5779711813141</v>
      </c>
      <c r="K508">
        <v>2.85580122939788</v>
      </c>
    </row>
    <row r="509" spans="1:11">
      <c r="A509">
        <v>507</v>
      </c>
      <c r="B509">
        <v>14.7135219672911</v>
      </c>
      <c r="C509">
        <v>1925.0580697373</v>
      </c>
      <c r="D509">
        <v>0.42338806176489</v>
      </c>
      <c r="E509">
        <v>208.021650781581</v>
      </c>
      <c r="F509">
        <v>18.3751108455508</v>
      </c>
      <c r="G509">
        <v>2786.08486957959</v>
      </c>
      <c r="H509">
        <v>0.232900467574275</v>
      </c>
      <c r="I509">
        <v>0.148117036626905</v>
      </c>
      <c r="J509">
        <v>18.577157915711</v>
      </c>
      <c r="K509">
        <v>2.85580122939788</v>
      </c>
    </row>
    <row r="510" spans="1:11">
      <c r="A510">
        <v>508</v>
      </c>
      <c r="B510">
        <v>14.702396832476</v>
      </c>
      <c r="C510">
        <v>1924.20490492673</v>
      </c>
      <c r="D510">
        <v>0.423348283358893</v>
      </c>
      <c r="E510">
        <v>207.939627945043</v>
      </c>
      <c r="F510">
        <v>18.3824388170454</v>
      </c>
      <c r="G510">
        <v>2787.21863863596</v>
      </c>
      <c r="H510">
        <v>0.232894263778324</v>
      </c>
      <c r="I510">
        <v>0.14811606304144</v>
      </c>
      <c r="J510">
        <v>18.5763167035089</v>
      </c>
      <c r="K510">
        <v>2.85580122939788</v>
      </c>
    </row>
    <row r="511" spans="1:11">
      <c r="A511">
        <v>509</v>
      </c>
      <c r="B511">
        <v>14.7020152721145</v>
      </c>
      <c r="C511">
        <v>1924.34296584653</v>
      </c>
      <c r="D511">
        <v>0.423366917793912</v>
      </c>
      <c r="E511">
        <v>207.950891503882</v>
      </c>
      <c r="F511">
        <v>18.380736912247</v>
      </c>
      <c r="G511">
        <v>2786.95531756837</v>
      </c>
      <c r="H511">
        <v>0.232898904193413</v>
      </c>
      <c r="I511">
        <v>0.148116791277716</v>
      </c>
      <c r="J511">
        <v>18.5766881518062</v>
      </c>
      <c r="K511">
        <v>2.85580122939788</v>
      </c>
    </row>
    <row r="512" spans="1:11">
      <c r="A512">
        <v>510</v>
      </c>
      <c r="B512">
        <v>14.7001496582457</v>
      </c>
      <c r="C512">
        <v>1923.94464360935</v>
      </c>
      <c r="D512">
        <v>0.423297706401601</v>
      </c>
      <c r="E512">
        <v>207.916681681344</v>
      </c>
      <c r="F512">
        <v>18.3857959522394</v>
      </c>
      <c r="G512">
        <v>2787.56177740739</v>
      </c>
      <c r="H512">
        <v>0.232886461150296</v>
      </c>
      <c r="I512">
        <v>0.148114838572867</v>
      </c>
      <c r="J512">
        <v>18.575837041766</v>
      </c>
      <c r="K512">
        <v>2.85580122939788</v>
      </c>
    </row>
    <row r="513" spans="1:11">
      <c r="A513">
        <v>511</v>
      </c>
      <c r="B513">
        <v>14.6936288111112</v>
      </c>
      <c r="C513">
        <v>1923.23534713768</v>
      </c>
      <c r="D513">
        <v>0.423269908007542</v>
      </c>
      <c r="E513">
        <v>207.848763312303</v>
      </c>
      <c r="F513">
        <v>18.3927007413732</v>
      </c>
      <c r="G513">
        <v>2788.41379403794</v>
      </c>
      <c r="H513">
        <v>0.232867454578197</v>
      </c>
      <c r="I513">
        <v>0.148111855995573</v>
      </c>
      <c r="J513">
        <v>18.5750822433541</v>
      </c>
      <c r="K513">
        <v>2.85580122939788</v>
      </c>
    </row>
    <row r="514" spans="1:11">
      <c r="A514">
        <v>512</v>
      </c>
      <c r="B514">
        <v>14.7000696529248</v>
      </c>
      <c r="C514">
        <v>1923.95852802543</v>
      </c>
      <c r="D514">
        <v>0.423336748261043</v>
      </c>
      <c r="E514">
        <v>207.915540745603</v>
      </c>
      <c r="F514">
        <v>18.3854775856661</v>
      </c>
      <c r="G514">
        <v>2787.53228892378</v>
      </c>
      <c r="H514">
        <v>0.23288508157968</v>
      </c>
      <c r="I514">
        <v>0.148114622079684</v>
      </c>
      <c r="J514">
        <v>18.5761090398452</v>
      </c>
      <c r="K514">
        <v>2.85580122939788</v>
      </c>
    </row>
    <row r="515" spans="1:11">
      <c r="A515">
        <v>513</v>
      </c>
      <c r="B515">
        <v>14.7021312085075</v>
      </c>
      <c r="C515">
        <v>1924.27079870754</v>
      </c>
      <c r="D515">
        <v>0.423326128285037</v>
      </c>
      <c r="E515">
        <v>207.945888824752</v>
      </c>
      <c r="F515">
        <v>18.3823007271449</v>
      </c>
      <c r="G515">
        <v>2787.04736949734</v>
      </c>
      <c r="H515">
        <v>0.232891238155936</v>
      </c>
      <c r="I515">
        <v>0.148115588226014</v>
      </c>
      <c r="J515">
        <v>18.5763831125732</v>
      </c>
      <c r="K515">
        <v>2.85580122939788</v>
      </c>
    </row>
    <row r="516" spans="1:11">
      <c r="A516">
        <v>514</v>
      </c>
      <c r="B516">
        <v>14.7028885219724</v>
      </c>
      <c r="C516">
        <v>1924.57747773931</v>
      </c>
      <c r="D516">
        <v>0.42327969735629</v>
      </c>
      <c r="E516">
        <v>207.973987824286</v>
      </c>
      <c r="F516">
        <v>18.3792901075097</v>
      </c>
      <c r="G516">
        <v>2786.68219268528</v>
      </c>
      <c r="H516">
        <v>0.232908216645862</v>
      </c>
      <c r="I516">
        <v>0.148118252745833</v>
      </c>
      <c r="J516">
        <v>18.5768479052991</v>
      </c>
      <c r="K516">
        <v>2.85580122939788</v>
      </c>
    </row>
    <row r="517" spans="1:11">
      <c r="A517">
        <v>515</v>
      </c>
      <c r="B517">
        <v>14.7019554361424</v>
      </c>
      <c r="C517">
        <v>1924.1843802737</v>
      </c>
      <c r="D517">
        <v>0.423312173951044</v>
      </c>
      <c r="E517">
        <v>207.939069543455</v>
      </c>
      <c r="F517">
        <v>18.3833523839616</v>
      </c>
      <c r="G517">
        <v>2787.17861384801</v>
      </c>
      <c r="H517">
        <v>0.232890347699408</v>
      </c>
      <c r="I517">
        <v>0.14811544848623</v>
      </c>
      <c r="J517">
        <v>18.5761584936412</v>
      </c>
      <c r="K517">
        <v>2.85580122939788</v>
      </c>
    </row>
    <row r="518" spans="1:11">
      <c r="A518">
        <v>516</v>
      </c>
      <c r="B518">
        <v>14.7054512056945</v>
      </c>
      <c r="C518">
        <v>1924.67460136764</v>
      </c>
      <c r="D518">
        <v>0.423347817865297</v>
      </c>
      <c r="E518">
        <v>207.979476471949</v>
      </c>
      <c r="F518">
        <v>18.3795104420604</v>
      </c>
      <c r="G518">
        <v>2786.67894733798</v>
      </c>
      <c r="H518">
        <v>0.232894543218602</v>
      </c>
      <c r="I518">
        <v>0.148116106894653</v>
      </c>
      <c r="J518">
        <v>18.5773476336456</v>
      </c>
      <c r="K518">
        <v>2.85580122939788</v>
      </c>
    </row>
    <row r="519" spans="1:11">
      <c r="A519">
        <v>517</v>
      </c>
      <c r="B519">
        <v>14.7042283161556</v>
      </c>
      <c r="C519">
        <v>1924.57036587553</v>
      </c>
      <c r="D519">
        <v>0.423297806780095</v>
      </c>
      <c r="E519">
        <v>207.973988585799</v>
      </c>
      <c r="F519">
        <v>18.3793763030457</v>
      </c>
      <c r="G519">
        <v>2786.33805175157</v>
      </c>
      <c r="H519">
        <v>0.232901154248825</v>
      </c>
      <c r="I519">
        <v>0.148117144390573</v>
      </c>
      <c r="J519">
        <v>18.5767726258628</v>
      </c>
      <c r="K519">
        <v>2.85580122939788</v>
      </c>
    </row>
    <row r="520" spans="1:11">
      <c r="A520">
        <v>518</v>
      </c>
      <c r="B520">
        <v>14.6973436235954</v>
      </c>
      <c r="C520">
        <v>1923.53362293241</v>
      </c>
      <c r="D520">
        <v>0.423216842125559</v>
      </c>
      <c r="E520">
        <v>207.879132509609</v>
      </c>
      <c r="F520">
        <v>18.389610198251</v>
      </c>
      <c r="G520">
        <v>2787.78922958961</v>
      </c>
      <c r="H520">
        <v>0.232891312482053</v>
      </c>
      <c r="I520">
        <v>0.148115599890067</v>
      </c>
      <c r="J520">
        <v>18.575217955631</v>
      </c>
      <c r="K520">
        <v>2.85580122939788</v>
      </c>
    </row>
    <row r="521" spans="1:11">
      <c r="A521">
        <v>519</v>
      </c>
      <c r="B521">
        <v>14.7027142591057</v>
      </c>
      <c r="C521">
        <v>1924.15514254305</v>
      </c>
      <c r="D521">
        <v>0.423294050174847</v>
      </c>
      <c r="E521">
        <v>207.936037625784</v>
      </c>
      <c r="F521">
        <v>18.3840870749189</v>
      </c>
      <c r="G521">
        <v>2787.49918997727</v>
      </c>
      <c r="H521">
        <v>0.23289161054267</v>
      </c>
      <c r="I521">
        <v>0.148115646664968</v>
      </c>
      <c r="J521">
        <v>18.5761139954788</v>
      </c>
      <c r="K521">
        <v>2.85580122939788</v>
      </c>
    </row>
    <row r="522" spans="1:11">
      <c r="A522">
        <v>520</v>
      </c>
      <c r="B522">
        <v>14.7043917883093</v>
      </c>
      <c r="C522">
        <v>1924.56998757183</v>
      </c>
      <c r="D522">
        <v>0.423299532170124</v>
      </c>
      <c r="E522">
        <v>207.975337998204</v>
      </c>
      <c r="F522">
        <v>18.379779730844</v>
      </c>
      <c r="G522">
        <v>2786.8893518463</v>
      </c>
      <c r="H522">
        <v>0.232905496812025</v>
      </c>
      <c r="I522">
        <v>0.148117825898788</v>
      </c>
      <c r="J522">
        <v>18.5766248880014</v>
      </c>
      <c r="K522">
        <v>2.85580122939788</v>
      </c>
    </row>
    <row r="523" spans="1:11">
      <c r="A523">
        <v>521</v>
      </c>
      <c r="B523">
        <v>14.7059931878815</v>
      </c>
      <c r="C523">
        <v>1924.80584026045</v>
      </c>
      <c r="D523">
        <v>0.423308905729355</v>
      </c>
      <c r="E523">
        <v>207.99678322057</v>
      </c>
      <c r="F523">
        <v>18.3774030374255</v>
      </c>
      <c r="G523">
        <v>2786.53117603612</v>
      </c>
      <c r="H523">
        <v>0.23291096622262</v>
      </c>
      <c r="I523">
        <v>0.148118684264509</v>
      </c>
      <c r="J523">
        <v>18.5770166865823</v>
      </c>
      <c r="K523">
        <v>2.85580122939788</v>
      </c>
    </row>
    <row r="524" spans="1:11">
      <c r="A524">
        <v>522</v>
      </c>
      <c r="B524">
        <v>14.7068926447429</v>
      </c>
      <c r="C524">
        <v>1924.97077561613</v>
      </c>
      <c r="D524">
        <v>0.423296276261147</v>
      </c>
      <c r="E524">
        <v>208.011507729919</v>
      </c>
      <c r="F524">
        <v>18.3754753855043</v>
      </c>
      <c r="G524">
        <v>2786.19352978278</v>
      </c>
      <c r="H524">
        <v>0.232918709387148</v>
      </c>
      <c r="I524">
        <v>0.148119899497647</v>
      </c>
      <c r="J524">
        <v>18.577260069036</v>
      </c>
      <c r="K524">
        <v>2.85580122939788</v>
      </c>
    </row>
    <row r="525" spans="1:11">
      <c r="A525">
        <v>523</v>
      </c>
      <c r="B525">
        <v>14.7035093644293</v>
      </c>
      <c r="C525">
        <v>1924.41051876482</v>
      </c>
      <c r="D525">
        <v>0.423271141594839</v>
      </c>
      <c r="E525">
        <v>207.960662999283</v>
      </c>
      <c r="F525">
        <v>18.3815894002679</v>
      </c>
      <c r="G525">
        <v>2787.04645567637</v>
      </c>
      <c r="H525">
        <v>0.232905628683004</v>
      </c>
      <c r="I525">
        <v>0.148117846594355</v>
      </c>
      <c r="J525">
        <v>18.5763926212646</v>
      </c>
      <c r="K525">
        <v>2.85580122939788</v>
      </c>
    </row>
    <row r="526" spans="1:11">
      <c r="A526">
        <v>524</v>
      </c>
      <c r="B526">
        <v>14.6973226302966</v>
      </c>
      <c r="C526">
        <v>1923.73702142079</v>
      </c>
      <c r="D526">
        <v>0.423299985190071</v>
      </c>
      <c r="E526">
        <v>207.900726737789</v>
      </c>
      <c r="F526">
        <v>18.3874777645589</v>
      </c>
      <c r="G526">
        <v>2787.6854158641</v>
      </c>
      <c r="H526">
        <v>0.232878266017752</v>
      </c>
      <c r="I526">
        <v>0.148113552541724</v>
      </c>
      <c r="J526">
        <v>18.5752287305046</v>
      </c>
      <c r="K526">
        <v>2.85580122939788</v>
      </c>
    </row>
    <row r="527" spans="1:11">
      <c r="A527">
        <v>525</v>
      </c>
      <c r="B527">
        <v>14.7049368300303</v>
      </c>
      <c r="C527">
        <v>1924.43829871456</v>
      </c>
      <c r="D527">
        <v>0.423299384888613</v>
      </c>
      <c r="E527">
        <v>207.965189568881</v>
      </c>
      <c r="F527">
        <v>18.3814262748525</v>
      </c>
      <c r="G527">
        <v>2787.20708223983</v>
      </c>
      <c r="H527">
        <v>0.232900034361506</v>
      </c>
      <c r="I527">
        <v>0.148116968640531</v>
      </c>
      <c r="J527">
        <v>18.5762167086804</v>
      </c>
      <c r="K527">
        <v>2.85580122939788</v>
      </c>
    </row>
    <row r="528" spans="1:11">
      <c r="A528">
        <v>526</v>
      </c>
      <c r="B528">
        <v>14.7014579995033</v>
      </c>
      <c r="C528">
        <v>1924.1574042572</v>
      </c>
      <c r="D528">
        <v>0.42332983693273</v>
      </c>
      <c r="E528">
        <v>207.936525950545</v>
      </c>
      <c r="F528">
        <v>18.3831960545473</v>
      </c>
      <c r="G528">
        <v>2787.63558501744</v>
      </c>
      <c r="H528">
        <v>0.232893953196606</v>
      </c>
      <c r="I528">
        <v>0.148116014301174</v>
      </c>
      <c r="J528">
        <v>18.5760971636073</v>
      </c>
      <c r="K528">
        <v>2.85580122939788</v>
      </c>
    </row>
    <row r="529" spans="1:11">
      <c r="A529">
        <v>527</v>
      </c>
      <c r="B529">
        <v>14.7062432827349</v>
      </c>
      <c r="C529">
        <v>1924.9050551584</v>
      </c>
      <c r="D529">
        <v>0.423259876379274</v>
      </c>
      <c r="E529">
        <v>208.003815222641</v>
      </c>
      <c r="F529">
        <v>18.3771119255728</v>
      </c>
      <c r="G529">
        <v>2786.24393495248</v>
      </c>
      <c r="H529">
        <v>0.232913259320243</v>
      </c>
      <c r="I529">
        <v>0.148119044146267</v>
      </c>
      <c r="J529">
        <v>18.5773355833766</v>
      </c>
      <c r="K529">
        <v>2.85580122939788</v>
      </c>
    </row>
    <row r="530" spans="1:11">
      <c r="A530">
        <v>528</v>
      </c>
      <c r="B530">
        <v>14.7027008307374</v>
      </c>
      <c r="C530">
        <v>1924.24432483722</v>
      </c>
      <c r="D530">
        <v>0.423273370112832</v>
      </c>
      <c r="E530">
        <v>207.951271799208</v>
      </c>
      <c r="F530">
        <v>18.3831653448981</v>
      </c>
      <c r="G530">
        <v>2787.83887370831</v>
      </c>
      <c r="H530">
        <v>0.232906004340755</v>
      </c>
      <c r="I530">
        <v>0.148117905549376</v>
      </c>
      <c r="J530">
        <v>18.5755350121358</v>
      </c>
      <c r="K530">
        <v>2.85580122939788</v>
      </c>
    </row>
    <row r="531" spans="1:11">
      <c r="A531">
        <v>529</v>
      </c>
      <c r="B531">
        <v>14.705959989156</v>
      </c>
      <c r="C531">
        <v>1924.61643428804</v>
      </c>
      <c r="D531">
        <v>0.423318296967418</v>
      </c>
      <c r="E531">
        <v>207.98115513954</v>
      </c>
      <c r="F531">
        <v>18.379097983649</v>
      </c>
      <c r="G531">
        <v>2786.77166912725</v>
      </c>
      <c r="H531">
        <v>0.232903058216526</v>
      </c>
      <c r="I531">
        <v>0.148117443192099</v>
      </c>
      <c r="J531">
        <v>18.5765190276173</v>
      </c>
      <c r="K531">
        <v>2.85580122939788</v>
      </c>
    </row>
    <row r="532" spans="1:11">
      <c r="A532">
        <v>530</v>
      </c>
      <c r="B532">
        <v>14.708030334652</v>
      </c>
      <c r="C532">
        <v>1925.02409258372</v>
      </c>
      <c r="D532">
        <v>0.423341563589352</v>
      </c>
      <c r="E532">
        <v>208.019658888312</v>
      </c>
      <c r="F532">
        <v>18.3752535689153</v>
      </c>
      <c r="G532">
        <v>2786.25448418423</v>
      </c>
      <c r="H532">
        <v>0.232912315819982</v>
      </c>
      <c r="I532">
        <v>0.148118896071772</v>
      </c>
      <c r="J532">
        <v>18.5770565020311</v>
      </c>
      <c r="K532">
        <v>2.85580122939788</v>
      </c>
    </row>
    <row r="533" spans="1:11">
      <c r="A533">
        <v>531</v>
      </c>
      <c r="B533">
        <v>14.7069926311006</v>
      </c>
      <c r="C533">
        <v>1924.87479035104</v>
      </c>
      <c r="D533">
        <v>0.423275722086125</v>
      </c>
      <c r="E533">
        <v>208.003999788228</v>
      </c>
      <c r="F533">
        <v>18.3773025394633</v>
      </c>
      <c r="G533">
        <v>2786.51445649233</v>
      </c>
      <c r="H533">
        <v>0.232916215304198</v>
      </c>
      <c r="I533">
        <v>0.148119508066216</v>
      </c>
      <c r="J533">
        <v>18.5770101415067</v>
      </c>
      <c r="K533">
        <v>2.85580122939788</v>
      </c>
    </row>
    <row r="534" spans="1:11">
      <c r="A534">
        <v>532</v>
      </c>
      <c r="B534">
        <v>14.7127364651268</v>
      </c>
      <c r="C534">
        <v>1925.90391403592</v>
      </c>
      <c r="D534">
        <v>0.423296972957823</v>
      </c>
      <c r="E534">
        <v>208.095167022641</v>
      </c>
      <c r="F534">
        <v>18.3666478440697</v>
      </c>
      <c r="G534">
        <v>2784.68774118416</v>
      </c>
      <c r="H534">
        <v>0.232938944231106</v>
      </c>
      <c r="I534">
        <v>0.148123075352327</v>
      </c>
      <c r="J534">
        <v>18.5788522840738</v>
      </c>
      <c r="K534">
        <v>2.85580122939788</v>
      </c>
    </row>
    <row r="535" spans="1:11">
      <c r="A535">
        <v>533</v>
      </c>
      <c r="B535">
        <v>14.7103718631422</v>
      </c>
      <c r="C535">
        <v>1925.33975951673</v>
      </c>
      <c r="D535">
        <v>0.423269856149227</v>
      </c>
      <c r="E535">
        <v>208.047050341505</v>
      </c>
      <c r="F535">
        <v>18.3733842115833</v>
      </c>
      <c r="G535">
        <v>2785.82692870245</v>
      </c>
      <c r="H535">
        <v>0.232922837590326</v>
      </c>
      <c r="I535">
        <v>0.148120547401431</v>
      </c>
      <c r="J535">
        <v>18.5776621692016</v>
      </c>
      <c r="K535">
        <v>2.85580122939788</v>
      </c>
    </row>
    <row r="536" spans="1:11">
      <c r="A536">
        <v>534</v>
      </c>
      <c r="B536">
        <v>14.7001426971352</v>
      </c>
      <c r="C536">
        <v>1923.8837972272</v>
      </c>
      <c r="D536">
        <v>0.423228535456299</v>
      </c>
      <c r="E536">
        <v>207.911975302184</v>
      </c>
      <c r="F536">
        <v>18.3879668791593</v>
      </c>
      <c r="G536">
        <v>2788.50406097356</v>
      </c>
      <c r="H536">
        <v>0.232899849818279</v>
      </c>
      <c r="I536">
        <v>0.148116939679214</v>
      </c>
      <c r="J536">
        <v>18.5756713335549</v>
      </c>
      <c r="K536">
        <v>2.85580122939788</v>
      </c>
    </row>
    <row r="537" spans="1:11">
      <c r="A537">
        <v>535</v>
      </c>
      <c r="B537">
        <v>14.7055782110894</v>
      </c>
      <c r="C537">
        <v>1924.85818711893</v>
      </c>
      <c r="D537">
        <v>0.423253813244255</v>
      </c>
      <c r="E537">
        <v>207.99996226723</v>
      </c>
      <c r="F537">
        <v>18.3775195767675</v>
      </c>
      <c r="G537">
        <v>2786.29175960953</v>
      </c>
      <c r="H537">
        <v>0.232915188243421</v>
      </c>
      <c r="I537">
        <v>0.148119346876075</v>
      </c>
      <c r="J537">
        <v>18.5772543252036</v>
      </c>
      <c r="K537">
        <v>2.85580122939788</v>
      </c>
    </row>
    <row r="538" spans="1:11">
      <c r="A538">
        <v>536</v>
      </c>
      <c r="B538">
        <v>14.7098801122491</v>
      </c>
      <c r="C538">
        <v>1925.15907450801</v>
      </c>
      <c r="D538">
        <v>0.423225488021832</v>
      </c>
      <c r="E538">
        <v>208.030868497108</v>
      </c>
      <c r="F538">
        <v>18.3750049189568</v>
      </c>
      <c r="G538">
        <v>2785.67420957054</v>
      </c>
      <c r="H538">
        <v>0.23292282114653</v>
      </c>
      <c r="I538">
        <v>0.148120544820631</v>
      </c>
      <c r="J538">
        <v>18.5773473665945</v>
      </c>
      <c r="K538">
        <v>2.85580122939788</v>
      </c>
    </row>
    <row r="539" spans="1:11">
      <c r="A539">
        <v>537</v>
      </c>
      <c r="B539">
        <v>14.7091038891003</v>
      </c>
      <c r="C539">
        <v>1924.95621557003</v>
      </c>
      <c r="D539">
        <v>0.423318163026172</v>
      </c>
      <c r="E539">
        <v>208.01196859031</v>
      </c>
      <c r="F539">
        <v>18.3763505645416</v>
      </c>
      <c r="G539">
        <v>2786.54796905691</v>
      </c>
      <c r="H539">
        <v>0.232914224605809</v>
      </c>
      <c r="I539">
        <v>0.148119195640252</v>
      </c>
      <c r="J539">
        <v>18.5770704904198</v>
      </c>
      <c r="K539">
        <v>2.85580122939788</v>
      </c>
    </row>
    <row r="540" spans="1:11">
      <c r="A540">
        <v>538</v>
      </c>
      <c r="B540">
        <v>14.7082291231939</v>
      </c>
      <c r="C540">
        <v>1924.89773677834</v>
      </c>
      <c r="D540">
        <v>0.423271180907921</v>
      </c>
      <c r="E540">
        <v>208.007275125529</v>
      </c>
      <c r="F540">
        <v>18.3770539545446</v>
      </c>
      <c r="G540">
        <v>2786.43645662656</v>
      </c>
      <c r="H540">
        <v>0.232916776396922</v>
      </c>
      <c r="I540">
        <v>0.148119596126094</v>
      </c>
      <c r="J540">
        <v>18.5769014718875</v>
      </c>
      <c r="K540">
        <v>2.85580122939788</v>
      </c>
    </row>
    <row r="541" spans="1:11">
      <c r="A541">
        <v>539</v>
      </c>
      <c r="B541">
        <v>14.7045194298497</v>
      </c>
      <c r="C541">
        <v>1924.46357026558</v>
      </c>
      <c r="D541">
        <v>0.423312389036183</v>
      </c>
      <c r="E541">
        <v>207.967474614544</v>
      </c>
      <c r="F541">
        <v>18.3806536348106</v>
      </c>
      <c r="G541">
        <v>2787.09315388792</v>
      </c>
      <c r="H541">
        <v>0.232903561356105</v>
      </c>
      <c r="I541">
        <v>0.148117522153239</v>
      </c>
      <c r="J541">
        <v>18.5762669032545</v>
      </c>
      <c r="K541">
        <v>2.85580122939788</v>
      </c>
    </row>
    <row r="542" spans="1:11">
      <c r="A542">
        <v>540</v>
      </c>
      <c r="B542">
        <v>14.7079938865371</v>
      </c>
      <c r="C542">
        <v>1924.88112056143</v>
      </c>
      <c r="D542">
        <v>0.423267250330715</v>
      </c>
      <c r="E542">
        <v>208.005536447031</v>
      </c>
      <c r="F542">
        <v>18.3775026053783</v>
      </c>
      <c r="G542">
        <v>2786.52977188766</v>
      </c>
      <c r="H542">
        <v>0.232914799276388</v>
      </c>
      <c r="I542">
        <v>0.148119285830509</v>
      </c>
      <c r="J542">
        <v>18.5769082820722</v>
      </c>
      <c r="K542">
        <v>2.85580122939788</v>
      </c>
    </row>
    <row r="543" spans="1:11">
      <c r="A543">
        <v>541</v>
      </c>
      <c r="B543">
        <v>14.7103957467188</v>
      </c>
      <c r="C543">
        <v>1925.23645475585</v>
      </c>
      <c r="D543">
        <v>0.423288728037414</v>
      </c>
      <c r="E543">
        <v>208.038047668218</v>
      </c>
      <c r="F543">
        <v>18.3739877875592</v>
      </c>
      <c r="G543">
        <v>2785.90607036677</v>
      </c>
      <c r="H543">
        <v>0.232920717453326</v>
      </c>
      <c r="I543">
        <v>0.148120214653941</v>
      </c>
      <c r="J543">
        <v>18.5774563909542</v>
      </c>
      <c r="K543">
        <v>2.85580122939788</v>
      </c>
    </row>
    <row r="544" spans="1:11">
      <c r="A544">
        <v>542</v>
      </c>
      <c r="B544">
        <v>14.7114147022877</v>
      </c>
      <c r="C544">
        <v>1925.41305978576</v>
      </c>
      <c r="D544">
        <v>0.423303547142767</v>
      </c>
      <c r="E544">
        <v>208.054055757928</v>
      </c>
      <c r="F544">
        <v>18.3722647563907</v>
      </c>
      <c r="G544">
        <v>2785.72839371086</v>
      </c>
      <c r="H544">
        <v>0.232922610076756</v>
      </c>
      <c r="I544">
        <v>0.148120511693927</v>
      </c>
      <c r="J544">
        <v>18.5777351176225</v>
      </c>
      <c r="K544">
        <v>2.85580122939788</v>
      </c>
    </row>
    <row r="545" spans="1:11">
      <c r="A545">
        <v>543</v>
      </c>
      <c r="B545">
        <v>14.7092920894537</v>
      </c>
      <c r="C545">
        <v>1925.21768490186</v>
      </c>
      <c r="D545">
        <v>0.423269391132975</v>
      </c>
      <c r="E545">
        <v>208.036568926052</v>
      </c>
      <c r="F545">
        <v>18.3736845925798</v>
      </c>
      <c r="G545">
        <v>2785.79182260089</v>
      </c>
      <c r="H545">
        <v>0.232927616290031</v>
      </c>
      <c r="I545">
        <v>0.148121297408656</v>
      </c>
      <c r="J545">
        <v>18.5774172235467</v>
      </c>
      <c r="K545">
        <v>2.85580122939788</v>
      </c>
    </row>
    <row r="546" spans="1:11">
      <c r="A546">
        <v>544</v>
      </c>
      <c r="B546">
        <v>14.7092766256169</v>
      </c>
      <c r="C546">
        <v>1925.08817708486</v>
      </c>
      <c r="D546">
        <v>0.423282654924767</v>
      </c>
      <c r="E546">
        <v>208.024963776822</v>
      </c>
      <c r="F546">
        <v>18.3752237208538</v>
      </c>
      <c r="G546">
        <v>2786.07893529533</v>
      </c>
      <c r="H546">
        <v>0.232918894603949</v>
      </c>
      <c r="I546">
        <v>0.148119928566445</v>
      </c>
      <c r="J546">
        <v>18.5771832807505</v>
      </c>
      <c r="K546">
        <v>2.85580122939788</v>
      </c>
    </row>
    <row r="547" spans="1:11">
      <c r="A547">
        <v>545</v>
      </c>
      <c r="B547">
        <v>14.7102885496125</v>
      </c>
      <c r="C547">
        <v>1925.25126292514</v>
      </c>
      <c r="D547">
        <v>0.423318317765432</v>
      </c>
      <c r="E547">
        <v>208.037634727926</v>
      </c>
      <c r="F547">
        <v>18.373864671681</v>
      </c>
      <c r="G547">
        <v>2785.90308959106</v>
      </c>
      <c r="H547">
        <v>0.23291909046379</v>
      </c>
      <c r="I547">
        <v>0.14811995930563</v>
      </c>
      <c r="J547">
        <v>18.5776716828421</v>
      </c>
      <c r="K547">
        <v>2.85580122939788</v>
      </c>
    </row>
    <row r="548" spans="1:11">
      <c r="A548">
        <v>546</v>
      </c>
      <c r="B548">
        <v>14.7107258410829</v>
      </c>
      <c r="C548">
        <v>1925.27849603628</v>
      </c>
      <c r="D548">
        <v>0.42332951330368</v>
      </c>
      <c r="E548">
        <v>208.040087814965</v>
      </c>
      <c r="F548">
        <v>18.3734540292564</v>
      </c>
      <c r="G548">
        <v>2785.9088135186</v>
      </c>
      <c r="H548">
        <v>0.232920510229365</v>
      </c>
      <c r="I548">
        <v>0.148120182131046</v>
      </c>
      <c r="J548">
        <v>18.5777156780598</v>
      </c>
      <c r="K548">
        <v>2.85580122939788</v>
      </c>
    </row>
    <row r="549" spans="1:11">
      <c r="A549">
        <v>547</v>
      </c>
      <c r="B549">
        <v>14.7122957207515</v>
      </c>
      <c r="C549">
        <v>1925.33007402337</v>
      </c>
      <c r="D549">
        <v>0.42332803744708</v>
      </c>
      <c r="E549">
        <v>208.045412308141</v>
      </c>
      <c r="F549">
        <v>18.3732910173957</v>
      </c>
      <c r="G549">
        <v>2786.12723460032</v>
      </c>
      <c r="H549">
        <v>0.232923303166339</v>
      </c>
      <c r="I549">
        <v>0.148120620472132</v>
      </c>
      <c r="J549">
        <v>18.5777096325618</v>
      </c>
      <c r="K549">
        <v>2.85580122939788</v>
      </c>
    </row>
    <row r="550" spans="1:11">
      <c r="A550">
        <v>548</v>
      </c>
      <c r="B550">
        <v>14.714721090308</v>
      </c>
      <c r="C550">
        <v>1925.75875031886</v>
      </c>
      <c r="D550">
        <v>0.423347238343558</v>
      </c>
      <c r="E550">
        <v>208.085406981642</v>
      </c>
      <c r="F550">
        <v>18.368699648646</v>
      </c>
      <c r="G550">
        <v>2785.24831014129</v>
      </c>
      <c r="H550">
        <v>0.23293229493192</v>
      </c>
      <c r="I550">
        <v>0.148122031723238</v>
      </c>
      <c r="J550">
        <v>18.5782947774949</v>
      </c>
      <c r="K550">
        <v>2.85580122939788</v>
      </c>
    </row>
    <row r="551" spans="1:11">
      <c r="A551">
        <v>549</v>
      </c>
      <c r="B551">
        <v>14.7083658840814</v>
      </c>
      <c r="C551">
        <v>1924.93812465036</v>
      </c>
      <c r="D551">
        <v>0.423332409868243</v>
      </c>
      <c r="E551">
        <v>208.008952748383</v>
      </c>
      <c r="F551">
        <v>18.3767959783343</v>
      </c>
      <c r="G551">
        <v>2786.44973829238</v>
      </c>
      <c r="H551">
        <v>0.232911769990146</v>
      </c>
      <c r="I551">
        <v>0.148118810408538</v>
      </c>
      <c r="J551">
        <v>18.5772181243551</v>
      </c>
      <c r="K551">
        <v>2.85580122939788</v>
      </c>
    </row>
    <row r="552" spans="1:11">
      <c r="A552">
        <v>550</v>
      </c>
      <c r="B552">
        <v>14.7104313732106</v>
      </c>
      <c r="C552">
        <v>1925.25577684921</v>
      </c>
      <c r="D552">
        <v>0.42333127876102</v>
      </c>
      <c r="E552">
        <v>208.037577011452</v>
      </c>
      <c r="F552">
        <v>18.3735483640705</v>
      </c>
      <c r="G552">
        <v>2785.82243207273</v>
      </c>
      <c r="H552">
        <v>0.232918903696234</v>
      </c>
      <c r="I552">
        <v>0.148119929993431</v>
      </c>
      <c r="J552">
        <v>18.5777272763139</v>
      </c>
      <c r="K552">
        <v>2.85580122939788</v>
      </c>
    </row>
    <row r="553" spans="1:11">
      <c r="A553">
        <v>551</v>
      </c>
      <c r="B553">
        <v>14.7085569480906</v>
      </c>
      <c r="C553">
        <v>1925.00887991222</v>
      </c>
      <c r="D553">
        <v>0.423355281888821</v>
      </c>
      <c r="E553">
        <v>208.014148281296</v>
      </c>
      <c r="F553">
        <v>18.375826204365</v>
      </c>
      <c r="G553">
        <v>2786.2998584378</v>
      </c>
      <c r="H553">
        <v>0.232910388449875</v>
      </c>
      <c r="I553">
        <v>0.148118593588515</v>
      </c>
      <c r="J553">
        <v>18.577437870684</v>
      </c>
      <c r="K553">
        <v>2.85580122939788</v>
      </c>
    </row>
    <row r="554" spans="1:11">
      <c r="A554">
        <v>552</v>
      </c>
      <c r="B554">
        <v>14.7101988415974</v>
      </c>
      <c r="C554">
        <v>1925.23691325203</v>
      </c>
      <c r="D554">
        <v>0.423341732117215</v>
      </c>
      <c r="E554">
        <v>208.034706186479</v>
      </c>
      <c r="F554">
        <v>18.3735790590189</v>
      </c>
      <c r="G554">
        <v>2785.79017567501</v>
      </c>
      <c r="H554">
        <v>0.232916686339668</v>
      </c>
      <c r="I554">
        <v>0.148119581992179</v>
      </c>
      <c r="J554">
        <v>18.5778164993293</v>
      </c>
      <c r="K554">
        <v>2.85580122939788</v>
      </c>
    </row>
    <row r="555" spans="1:11">
      <c r="A555">
        <v>553</v>
      </c>
      <c r="B555">
        <v>14.7077749670393</v>
      </c>
      <c r="C555">
        <v>1924.93328068072</v>
      </c>
      <c r="D555">
        <v>0.423345937038779</v>
      </c>
      <c r="E555">
        <v>208.0089579652</v>
      </c>
      <c r="F555">
        <v>18.3762199937747</v>
      </c>
      <c r="G555">
        <v>2786.4478471703</v>
      </c>
      <c r="H555">
        <v>0.232914040605091</v>
      </c>
      <c r="I555">
        <v>0.148119166762749</v>
      </c>
      <c r="J555">
        <v>18.5771525963864</v>
      </c>
      <c r="K555">
        <v>2.85580122939788</v>
      </c>
    </row>
    <row r="556" spans="1:11">
      <c r="A556">
        <v>554</v>
      </c>
      <c r="B556">
        <v>14.7097379422985</v>
      </c>
      <c r="C556">
        <v>1925.16654240388</v>
      </c>
      <c r="D556">
        <v>0.423351005509701</v>
      </c>
      <c r="E556">
        <v>208.030400689835</v>
      </c>
      <c r="F556">
        <v>18.3740404335641</v>
      </c>
      <c r="G556">
        <v>2786.19011832174</v>
      </c>
      <c r="H556">
        <v>0.232920314965706</v>
      </c>
      <c r="I556">
        <v>0.148120151485288</v>
      </c>
      <c r="J556">
        <v>18.577492874999</v>
      </c>
      <c r="K556">
        <v>2.85580122939788</v>
      </c>
    </row>
    <row r="557" spans="1:11">
      <c r="A557">
        <v>555</v>
      </c>
      <c r="B557">
        <v>14.7056477480815</v>
      </c>
      <c r="C557">
        <v>1924.74765626145</v>
      </c>
      <c r="D557">
        <v>0.423372788312256</v>
      </c>
      <c r="E557">
        <v>207.992959139708</v>
      </c>
      <c r="F557">
        <v>18.3775536200205</v>
      </c>
      <c r="G557">
        <v>2786.57075946804</v>
      </c>
      <c r="H557">
        <v>0.232906341158626</v>
      </c>
      <c r="I557">
        <v>0.148117958409</v>
      </c>
      <c r="J557">
        <v>18.5768002844871</v>
      </c>
      <c r="K557">
        <v>2.85580122939788</v>
      </c>
    </row>
    <row r="558" spans="1:11">
      <c r="A558">
        <v>556</v>
      </c>
      <c r="B558">
        <v>14.7063815557971</v>
      </c>
      <c r="C558">
        <v>1924.88178604622</v>
      </c>
      <c r="D558">
        <v>0.423378228607832</v>
      </c>
      <c r="E558">
        <v>208.005107615854</v>
      </c>
      <c r="F558">
        <v>18.3760157779494</v>
      </c>
      <c r="G558">
        <v>2786.31787902107</v>
      </c>
      <c r="H558">
        <v>0.232909949123801</v>
      </c>
      <c r="I558">
        <v>0.148118524640537</v>
      </c>
      <c r="J558">
        <v>18.5770106186016</v>
      </c>
      <c r="K558">
        <v>2.85580122939788</v>
      </c>
    </row>
    <row r="559" spans="1:11">
      <c r="A559">
        <v>557</v>
      </c>
      <c r="B559">
        <v>14.7021717771531</v>
      </c>
      <c r="C559">
        <v>1924.35571695951</v>
      </c>
      <c r="D559">
        <v>0.423364460847557</v>
      </c>
      <c r="E559">
        <v>207.956057581426</v>
      </c>
      <c r="F559">
        <v>18.3812911889774</v>
      </c>
      <c r="G559">
        <v>2787.25256234739</v>
      </c>
      <c r="H559">
        <v>0.232901827771742</v>
      </c>
      <c r="I559">
        <v>0.148117250090515</v>
      </c>
      <c r="J559">
        <v>18.5763304570351</v>
      </c>
      <c r="K559">
        <v>2.85580122939788</v>
      </c>
    </row>
    <row r="560" spans="1:11">
      <c r="A560">
        <v>558</v>
      </c>
      <c r="B560">
        <v>14.7014028564989</v>
      </c>
      <c r="C560">
        <v>1924.18752701074</v>
      </c>
      <c r="D560">
        <v>0.423353363229691</v>
      </c>
      <c r="E560">
        <v>207.941404241618</v>
      </c>
      <c r="F560">
        <v>18.3831489683142</v>
      </c>
      <c r="G560">
        <v>2787.51337424714</v>
      </c>
      <c r="H560">
        <v>0.232897987000259</v>
      </c>
      <c r="I560">
        <v>0.148116647338577</v>
      </c>
      <c r="J560">
        <v>18.5760045165339</v>
      </c>
      <c r="K560">
        <v>2.85580122939788</v>
      </c>
    </row>
    <row r="561" spans="1:11">
      <c r="A561">
        <v>559</v>
      </c>
      <c r="B561">
        <v>14.7032589752088</v>
      </c>
      <c r="C561">
        <v>1924.62869083957</v>
      </c>
      <c r="D561">
        <v>0.42335373594369</v>
      </c>
      <c r="E561">
        <v>207.979771001025</v>
      </c>
      <c r="F561">
        <v>18.3784548696867</v>
      </c>
      <c r="G561">
        <v>2786.51046231799</v>
      </c>
      <c r="H561">
        <v>0.232908495267096</v>
      </c>
      <c r="I561">
        <v>0.148118296472485</v>
      </c>
      <c r="J561">
        <v>18.5768833381987</v>
      </c>
      <c r="K561">
        <v>2.85580122939788</v>
      </c>
    </row>
    <row r="562" spans="1:11">
      <c r="A562">
        <v>560</v>
      </c>
      <c r="B562">
        <v>14.70313073949</v>
      </c>
      <c r="C562">
        <v>1924.57865939687</v>
      </c>
      <c r="D562">
        <v>0.42337138586844</v>
      </c>
      <c r="E562">
        <v>207.976035971154</v>
      </c>
      <c r="F562">
        <v>18.3787023865809</v>
      </c>
      <c r="G562">
        <v>2786.63898883959</v>
      </c>
      <c r="H562">
        <v>0.232907359692532</v>
      </c>
      <c r="I562">
        <v>0.148118118256331</v>
      </c>
      <c r="J562">
        <v>18.5767352594275</v>
      </c>
      <c r="K562">
        <v>2.85580122939788</v>
      </c>
    </row>
    <row r="563" spans="1:11">
      <c r="A563">
        <v>561</v>
      </c>
      <c r="B563">
        <v>14.7028584248043</v>
      </c>
      <c r="C563">
        <v>1924.81751742644</v>
      </c>
      <c r="D563">
        <v>0.423354354372247</v>
      </c>
      <c r="E563">
        <v>207.994239896501</v>
      </c>
      <c r="F563">
        <v>18.3763867094895</v>
      </c>
      <c r="G563">
        <v>2786.08228793951</v>
      </c>
      <c r="H563">
        <v>0.232913513294113</v>
      </c>
      <c r="I563">
        <v>0.148119084005425</v>
      </c>
      <c r="J563">
        <v>18.5774788326522</v>
      </c>
      <c r="K563">
        <v>2.85580122939788</v>
      </c>
    </row>
    <row r="564" spans="1:11">
      <c r="A564">
        <v>562</v>
      </c>
      <c r="B564">
        <v>14.7038790322562</v>
      </c>
      <c r="C564">
        <v>1924.65432414083</v>
      </c>
      <c r="D564">
        <v>0.423364247364116</v>
      </c>
      <c r="E564">
        <v>207.982827440092</v>
      </c>
      <c r="F564">
        <v>18.3782344127771</v>
      </c>
      <c r="G564">
        <v>2786.54462252727</v>
      </c>
      <c r="H564">
        <v>0.232906864182153</v>
      </c>
      <c r="I564">
        <v>0.148118040491538</v>
      </c>
      <c r="J564">
        <v>18.5768442194609</v>
      </c>
      <c r="K564">
        <v>2.85580122939788</v>
      </c>
    </row>
    <row r="565" spans="1:11">
      <c r="A565">
        <v>563</v>
      </c>
      <c r="B565">
        <v>14.7004068479732</v>
      </c>
      <c r="C565">
        <v>1924.23930453971</v>
      </c>
      <c r="D565">
        <v>0.423345604810254</v>
      </c>
      <c r="E565">
        <v>207.943857365825</v>
      </c>
      <c r="F565">
        <v>18.3823272556363</v>
      </c>
      <c r="G565">
        <v>2787.08438369802</v>
      </c>
      <c r="H565">
        <v>0.232900384031627</v>
      </c>
      <c r="I565">
        <v>0.148117023516107</v>
      </c>
      <c r="J565">
        <v>18.5763267309089</v>
      </c>
      <c r="K565">
        <v>2.85580122939788</v>
      </c>
    </row>
    <row r="566" spans="1:11">
      <c r="A566">
        <v>564</v>
      </c>
      <c r="B566">
        <v>14.703801016186</v>
      </c>
      <c r="C566">
        <v>1924.7433479253</v>
      </c>
      <c r="D566">
        <v>0.42333846058261</v>
      </c>
      <c r="E566">
        <v>207.990008218538</v>
      </c>
      <c r="F566">
        <v>18.3776229384981</v>
      </c>
      <c r="G566">
        <v>2786.38632958485</v>
      </c>
      <c r="H566">
        <v>0.23291346286224</v>
      </c>
      <c r="I566">
        <v>0.148119076090545</v>
      </c>
      <c r="J566">
        <v>18.5770895244805</v>
      </c>
      <c r="K566">
        <v>2.85580122939788</v>
      </c>
    </row>
    <row r="567" spans="1:11">
      <c r="A567">
        <v>565</v>
      </c>
      <c r="B567">
        <v>14.7048075791095</v>
      </c>
      <c r="C567">
        <v>1924.89316886939</v>
      </c>
      <c r="D567">
        <v>0.423358670333086</v>
      </c>
      <c r="E567">
        <v>208.004199393683</v>
      </c>
      <c r="F567">
        <v>18.3761167445309</v>
      </c>
      <c r="G567">
        <v>2786.03297554031</v>
      </c>
      <c r="H567">
        <v>0.232911005385507</v>
      </c>
      <c r="I567">
        <v>0.148118690410762</v>
      </c>
      <c r="J567">
        <v>18.5772711659056</v>
      </c>
      <c r="K567">
        <v>2.85580122939788</v>
      </c>
    </row>
    <row r="568" spans="1:11">
      <c r="A568">
        <v>566</v>
      </c>
      <c r="B568">
        <v>14.702041433683</v>
      </c>
      <c r="C568">
        <v>1924.58858600385</v>
      </c>
      <c r="D568">
        <v>0.423330393950819</v>
      </c>
      <c r="E568">
        <v>207.975386373197</v>
      </c>
      <c r="F568">
        <v>18.3789278957206</v>
      </c>
      <c r="G568">
        <v>2786.45626059503</v>
      </c>
      <c r="H568">
        <v>0.232909205123252</v>
      </c>
      <c r="I568">
        <v>0.148118407877069</v>
      </c>
      <c r="J568">
        <v>18.5769025739988</v>
      </c>
      <c r="K568">
        <v>2.85580122939788</v>
      </c>
    </row>
    <row r="569" spans="1:11">
      <c r="A569">
        <v>567</v>
      </c>
      <c r="B569">
        <v>14.7019930126983</v>
      </c>
      <c r="C569">
        <v>1924.54720080246</v>
      </c>
      <c r="D569">
        <v>0.423359964525909</v>
      </c>
      <c r="E569">
        <v>207.970122645137</v>
      </c>
      <c r="F569">
        <v>18.3790275990727</v>
      </c>
      <c r="G569">
        <v>2786.43570441722</v>
      </c>
      <c r="H569">
        <v>0.232904702233958</v>
      </c>
      <c r="I569">
        <v>0.148117701199489</v>
      </c>
      <c r="J569">
        <v>18.5769973304565</v>
      </c>
      <c r="K569">
        <v>2.85580122939788</v>
      </c>
    </row>
    <row r="570" spans="1:11">
      <c r="A570">
        <v>568</v>
      </c>
      <c r="B570">
        <v>14.7045853471543</v>
      </c>
      <c r="C570">
        <v>1924.83445981369</v>
      </c>
      <c r="D570">
        <v>0.423335225287815</v>
      </c>
      <c r="E570">
        <v>207.998139783808</v>
      </c>
      <c r="F570">
        <v>18.3767737643952</v>
      </c>
      <c r="G570">
        <v>2786.22006876585</v>
      </c>
      <c r="H570">
        <v>0.232914818356558</v>
      </c>
      <c r="I570">
        <v>0.148119288825002</v>
      </c>
      <c r="J570">
        <v>18.5772440785629</v>
      </c>
      <c r="K570">
        <v>2.85580122939788</v>
      </c>
    </row>
    <row r="571" spans="1:11">
      <c r="A571">
        <v>569</v>
      </c>
      <c r="B571">
        <v>14.7040703818648</v>
      </c>
      <c r="C571">
        <v>1924.45089543778</v>
      </c>
      <c r="D571">
        <v>0.423364073624781</v>
      </c>
      <c r="E571">
        <v>207.965966226178</v>
      </c>
      <c r="F571">
        <v>18.3797183960775</v>
      </c>
      <c r="G571">
        <v>2786.63375738585</v>
      </c>
      <c r="H571">
        <v>0.232904154971343</v>
      </c>
      <c r="I571">
        <v>0.148117615313508</v>
      </c>
      <c r="J571">
        <v>18.5763224769162</v>
      </c>
      <c r="K571">
        <v>2.85580122939788</v>
      </c>
    </row>
    <row r="572" spans="1:11">
      <c r="A572">
        <v>570</v>
      </c>
      <c r="B572">
        <v>14.7052702440992</v>
      </c>
      <c r="C572">
        <v>1924.78379168774</v>
      </c>
      <c r="D572">
        <v>0.423354237301625</v>
      </c>
      <c r="E572">
        <v>207.994918770806</v>
      </c>
      <c r="F572">
        <v>18.3771831560419</v>
      </c>
      <c r="G572">
        <v>2786.26588314544</v>
      </c>
      <c r="H572">
        <v>0.232909559041392</v>
      </c>
      <c r="I572">
        <v>0.148118463420957</v>
      </c>
      <c r="J572">
        <v>18.5770111164653</v>
      </c>
      <c r="K572">
        <v>2.85580122939788</v>
      </c>
    </row>
    <row r="573" spans="1:11">
      <c r="A573">
        <v>571</v>
      </c>
      <c r="B573">
        <v>14.7015156134067</v>
      </c>
      <c r="C573">
        <v>1924.26467008151</v>
      </c>
      <c r="D573">
        <v>0.423343519254938</v>
      </c>
      <c r="E573">
        <v>207.947313465788</v>
      </c>
      <c r="F573">
        <v>18.3820115379499</v>
      </c>
      <c r="G573">
        <v>2787.09463823005</v>
      </c>
      <c r="H573">
        <v>0.232900244680943</v>
      </c>
      <c r="I573">
        <v>0.148117001647062</v>
      </c>
      <c r="J573">
        <v>18.5762324441664</v>
      </c>
      <c r="K573">
        <v>2.85580122939788</v>
      </c>
    </row>
    <row r="574" spans="1:11">
      <c r="A574">
        <v>572</v>
      </c>
      <c r="B574">
        <v>14.7017760883531</v>
      </c>
      <c r="C574">
        <v>1924.2302324302</v>
      </c>
      <c r="D574">
        <v>0.423350473090703</v>
      </c>
      <c r="E574">
        <v>207.944136543653</v>
      </c>
      <c r="F574">
        <v>18.3825571267266</v>
      </c>
      <c r="G574">
        <v>2787.20118574787</v>
      </c>
      <c r="H574">
        <v>0.23289630950659</v>
      </c>
      <c r="I574">
        <v>0.148116384083255</v>
      </c>
      <c r="J574">
        <v>18.5761767749883</v>
      </c>
      <c r="K574">
        <v>2.85580122939788</v>
      </c>
    </row>
    <row r="575" spans="1:11">
      <c r="A575">
        <v>573</v>
      </c>
      <c r="B575">
        <v>14.6975970290211</v>
      </c>
      <c r="C575">
        <v>1923.7770701023</v>
      </c>
      <c r="D575">
        <v>0.42333992946679</v>
      </c>
      <c r="E575">
        <v>207.903539400549</v>
      </c>
      <c r="F575">
        <v>18.3859858587413</v>
      </c>
      <c r="G575">
        <v>2787.68073375967</v>
      </c>
      <c r="H575">
        <v>0.232893610187266</v>
      </c>
      <c r="I575">
        <v>0.148115960472028</v>
      </c>
      <c r="J575">
        <v>18.5754177313343</v>
      </c>
      <c r="K575">
        <v>2.85580122939788</v>
      </c>
    </row>
    <row r="576" spans="1:11">
      <c r="A576">
        <v>574</v>
      </c>
      <c r="B576">
        <v>14.7019495022005</v>
      </c>
      <c r="C576">
        <v>1924.3968449384</v>
      </c>
      <c r="D576">
        <v>0.423357187219706</v>
      </c>
      <c r="E576">
        <v>207.959077048664</v>
      </c>
      <c r="F576">
        <v>18.3806277014829</v>
      </c>
      <c r="G576">
        <v>2786.89238527522</v>
      </c>
      <c r="H576">
        <v>0.232901061395824</v>
      </c>
      <c r="I576">
        <v>0.148117129818619</v>
      </c>
      <c r="J576">
        <v>18.5764692931072</v>
      </c>
      <c r="K576">
        <v>2.85580122939788</v>
      </c>
    </row>
    <row r="577" spans="1:11">
      <c r="A577">
        <v>575</v>
      </c>
      <c r="B577">
        <v>14.7017660926598</v>
      </c>
      <c r="C577">
        <v>1924.24136483773</v>
      </c>
      <c r="D577">
        <v>0.423375066225359</v>
      </c>
      <c r="E577">
        <v>207.945276045089</v>
      </c>
      <c r="F577">
        <v>18.3821233993546</v>
      </c>
      <c r="G577">
        <v>2787.42711176089</v>
      </c>
      <c r="H577">
        <v>0.232898521574183</v>
      </c>
      <c r="I577">
        <v>0.148116731231552</v>
      </c>
      <c r="J577">
        <v>18.5761740691342</v>
      </c>
      <c r="K577">
        <v>2.85580122939788</v>
      </c>
    </row>
    <row r="578" spans="1:11">
      <c r="A578">
        <v>576</v>
      </c>
      <c r="B578">
        <v>14.7012115986007</v>
      </c>
      <c r="C578">
        <v>1924.23497224882</v>
      </c>
      <c r="D578">
        <v>0.423358260889845</v>
      </c>
      <c r="E578">
        <v>207.943746439786</v>
      </c>
      <c r="F578">
        <v>18.3823152989145</v>
      </c>
      <c r="G578">
        <v>2787.15297395378</v>
      </c>
      <c r="H578">
        <v>0.232898498486546</v>
      </c>
      <c r="I578">
        <v>0.148116727608308</v>
      </c>
      <c r="J578">
        <v>18.5762824129347</v>
      </c>
      <c r="K578">
        <v>2.85580122939788</v>
      </c>
    </row>
    <row r="579" spans="1:11">
      <c r="A579">
        <v>577</v>
      </c>
      <c r="B579">
        <v>14.6988897006953</v>
      </c>
      <c r="C579">
        <v>1923.88921535978</v>
      </c>
      <c r="D579">
        <v>0.423343085178532</v>
      </c>
      <c r="E579">
        <v>207.913436153139</v>
      </c>
      <c r="F579">
        <v>18.3855910350236</v>
      </c>
      <c r="G579">
        <v>2787.66757887678</v>
      </c>
      <c r="H579">
        <v>0.232891233249994</v>
      </c>
      <c r="I579">
        <v>0.148115587456121</v>
      </c>
      <c r="J579">
        <v>18.5756314997648</v>
      </c>
      <c r="K579">
        <v>2.85580122939788</v>
      </c>
    </row>
    <row r="580" spans="1:11">
      <c r="A580">
        <v>578</v>
      </c>
      <c r="B580">
        <v>14.6985170636063</v>
      </c>
      <c r="C580">
        <v>1923.81937131212</v>
      </c>
      <c r="D580">
        <v>0.42335951696756</v>
      </c>
      <c r="E580">
        <v>207.906725557518</v>
      </c>
      <c r="F580">
        <v>18.3861308024898</v>
      </c>
      <c r="G580">
        <v>2787.8459206563</v>
      </c>
      <c r="H580">
        <v>0.232889110835502</v>
      </c>
      <c r="I580">
        <v>0.148115254385233</v>
      </c>
      <c r="J580">
        <v>18.5755570167223</v>
      </c>
      <c r="K580">
        <v>2.85580122939788</v>
      </c>
    </row>
    <row r="581" spans="1:11">
      <c r="A581">
        <v>579</v>
      </c>
      <c r="B581">
        <v>14.6957558858937</v>
      </c>
      <c r="C581">
        <v>1923.5343556303</v>
      </c>
      <c r="D581">
        <v>0.423349360085543</v>
      </c>
      <c r="E581">
        <v>207.880504990348</v>
      </c>
      <c r="F581">
        <v>18.3889505484118</v>
      </c>
      <c r="G581">
        <v>2788.17249824058</v>
      </c>
      <c r="H581">
        <v>0.232880194416931</v>
      </c>
      <c r="I581">
        <v>0.148113855155044</v>
      </c>
      <c r="J581">
        <v>18.5751467111383</v>
      </c>
      <c r="K581">
        <v>2.85580122939788</v>
      </c>
    </row>
    <row r="582" spans="1:11">
      <c r="A582">
        <v>580</v>
      </c>
      <c r="B582">
        <v>14.7022443474146</v>
      </c>
      <c r="C582">
        <v>1924.29766173878</v>
      </c>
      <c r="D582">
        <v>0.423359465567756</v>
      </c>
      <c r="E582">
        <v>207.951802256706</v>
      </c>
      <c r="F582">
        <v>18.3814782441643</v>
      </c>
      <c r="G582">
        <v>2787.04915561751</v>
      </c>
      <c r="H582">
        <v>0.232900747566118</v>
      </c>
      <c r="I582">
        <v>0.148117080567558</v>
      </c>
      <c r="J582">
        <v>18.5761436009934</v>
      </c>
      <c r="K582">
        <v>2.85580122939788</v>
      </c>
    </row>
    <row r="583" spans="1:11">
      <c r="A583">
        <v>581</v>
      </c>
      <c r="B583">
        <v>14.7017642652698</v>
      </c>
      <c r="C583">
        <v>1924.20911523136</v>
      </c>
      <c r="D583">
        <v>0.423364479260564</v>
      </c>
      <c r="E583">
        <v>207.944801249034</v>
      </c>
      <c r="F583">
        <v>18.3823602351161</v>
      </c>
      <c r="G583">
        <v>2787.42597417668</v>
      </c>
      <c r="H583">
        <v>0.232901466463102</v>
      </c>
      <c r="I583">
        <v>0.148117193388181</v>
      </c>
      <c r="J583">
        <v>18.5758978548384</v>
      </c>
      <c r="K583">
        <v>2.85580122939788</v>
      </c>
    </row>
    <row r="584" spans="1:11">
      <c r="A584">
        <v>582</v>
      </c>
      <c r="B584">
        <v>14.6977917125108</v>
      </c>
      <c r="C584">
        <v>1923.7627828028</v>
      </c>
      <c r="D584">
        <v>0.423356026724028</v>
      </c>
      <c r="E584">
        <v>207.901321771642</v>
      </c>
      <c r="F584">
        <v>18.3865456843721</v>
      </c>
      <c r="G584">
        <v>2787.86164584339</v>
      </c>
      <c r="H584">
        <v>0.232887882884802</v>
      </c>
      <c r="I584">
        <v>0.148115061683753</v>
      </c>
      <c r="J584">
        <v>18.5754978279437</v>
      </c>
      <c r="K584">
        <v>2.85580122939788</v>
      </c>
    </row>
    <row r="585" spans="1:11">
      <c r="A585">
        <v>583</v>
      </c>
      <c r="B585">
        <v>14.6998386682382</v>
      </c>
      <c r="C585">
        <v>1924.01584694211</v>
      </c>
      <c r="D585">
        <v>0.423349426595931</v>
      </c>
      <c r="E585">
        <v>207.922818889334</v>
      </c>
      <c r="F585">
        <v>18.384381069912</v>
      </c>
      <c r="G585">
        <v>2787.26826221679</v>
      </c>
      <c r="H585">
        <v>0.232889927028675</v>
      </c>
      <c r="I585">
        <v>0.148115382470304</v>
      </c>
      <c r="J585">
        <v>18.5760495949769</v>
      </c>
      <c r="K585">
        <v>2.85580122939788</v>
      </c>
    </row>
    <row r="586" spans="1:11">
      <c r="A586">
        <v>584</v>
      </c>
      <c r="B586">
        <v>14.699276282654</v>
      </c>
      <c r="C586">
        <v>1923.96147887145</v>
      </c>
      <c r="D586">
        <v>0.423356953435907</v>
      </c>
      <c r="E586">
        <v>207.920502573008</v>
      </c>
      <c r="F586">
        <v>18.3847553292317</v>
      </c>
      <c r="G586">
        <v>2787.55538002231</v>
      </c>
      <c r="H586">
        <v>0.232892101688099</v>
      </c>
      <c r="I586">
        <v>0.148115723740928</v>
      </c>
      <c r="J586">
        <v>18.5757046319772</v>
      </c>
      <c r="K586">
        <v>2.85580122939788</v>
      </c>
    </row>
    <row r="587" spans="1:11">
      <c r="A587">
        <v>585</v>
      </c>
      <c r="B587">
        <v>14.7027728771716</v>
      </c>
      <c r="C587">
        <v>1924.30391063297</v>
      </c>
      <c r="D587">
        <v>0.423335762065086</v>
      </c>
      <c r="E587">
        <v>207.950859608709</v>
      </c>
      <c r="F587">
        <v>18.3819104875029</v>
      </c>
      <c r="G587">
        <v>2787.26634538585</v>
      </c>
      <c r="H587">
        <v>0.232904432879262</v>
      </c>
      <c r="I587">
        <v>0.14811765892764</v>
      </c>
      <c r="J587">
        <v>18.576292053882</v>
      </c>
      <c r="K587">
        <v>2.85580122939788</v>
      </c>
    </row>
    <row r="588" spans="1:11">
      <c r="A588">
        <v>586</v>
      </c>
      <c r="B588">
        <v>14.7012322463468</v>
      </c>
      <c r="C588">
        <v>1924.07156132725</v>
      </c>
      <c r="D588">
        <v>0.42332792272828</v>
      </c>
      <c r="E588">
        <v>207.929524973958</v>
      </c>
      <c r="F588">
        <v>18.3844199302082</v>
      </c>
      <c r="G588">
        <v>2787.69367740835</v>
      </c>
      <c r="H588">
        <v>0.23289942882106</v>
      </c>
      <c r="I588">
        <v>0.148116873610021</v>
      </c>
      <c r="J588">
        <v>18.5759575211379</v>
      </c>
      <c r="K588">
        <v>2.85580122939788</v>
      </c>
    </row>
    <row r="589" spans="1:11">
      <c r="A589">
        <v>587</v>
      </c>
      <c r="B589">
        <v>14.7060814234034</v>
      </c>
      <c r="C589">
        <v>1924.68280450866</v>
      </c>
      <c r="D589">
        <v>0.423346963605749</v>
      </c>
      <c r="E589">
        <v>207.986441952473</v>
      </c>
      <c r="F589">
        <v>18.3781601048181</v>
      </c>
      <c r="G589">
        <v>2786.57803959241</v>
      </c>
      <c r="H589">
        <v>0.23290901651881</v>
      </c>
      <c r="I589">
        <v>0.148118378277527</v>
      </c>
      <c r="J589">
        <v>18.5767539139841</v>
      </c>
      <c r="K589">
        <v>2.85580122939788</v>
      </c>
    </row>
    <row r="590" spans="1:11">
      <c r="A590">
        <v>588</v>
      </c>
      <c r="B590">
        <v>14.7034119401375</v>
      </c>
      <c r="C590">
        <v>1924.48121332325</v>
      </c>
      <c r="D590">
        <v>0.423346869481145</v>
      </c>
      <c r="E590">
        <v>207.966033168036</v>
      </c>
      <c r="F590">
        <v>18.3799465883271</v>
      </c>
      <c r="G590">
        <v>2786.98325244481</v>
      </c>
      <c r="H590">
        <v>0.232908568647991</v>
      </c>
      <c r="I590">
        <v>0.148118307988846</v>
      </c>
      <c r="J590">
        <v>18.5766670170867</v>
      </c>
      <c r="K590">
        <v>2.85580122939788</v>
      </c>
    </row>
    <row r="591" spans="1:11">
      <c r="A591">
        <v>589</v>
      </c>
      <c r="B591">
        <v>14.7015327948185</v>
      </c>
      <c r="C591">
        <v>1924.27677208045</v>
      </c>
      <c r="D591">
        <v>0.423337691205809</v>
      </c>
      <c r="E591">
        <v>207.946626949231</v>
      </c>
      <c r="F591">
        <v>18.3818984700249</v>
      </c>
      <c r="G591">
        <v>2787.18014954502</v>
      </c>
      <c r="H591">
        <v>0.2329043281765</v>
      </c>
      <c r="I591">
        <v>0.148117642495862</v>
      </c>
      <c r="J591">
        <v>18.5764476302879</v>
      </c>
      <c r="K591">
        <v>2.85580122939788</v>
      </c>
    </row>
    <row r="592" spans="1:11">
      <c r="A592">
        <v>590</v>
      </c>
      <c r="B592">
        <v>14.7012120100868</v>
      </c>
      <c r="C592">
        <v>1924.09544409356</v>
      </c>
      <c r="D592">
        <v>0.423334733960201</v>
      </c>
      <c r="E592">
        <v>207.931569731709</v>
      </c>
      <c r="F592">
        <v>18.3839287546125</v>
      </c>
      <c r="G592">
        <v>2787.57364365179</v>
      </c>
      <c r="H592">
        <v>0.232899904012497</v>
      </c>
      <c r="I592">
        <v>0.148116948184189</v>
      </c>
      <c r="J592">
        <v>18.5759998076845</v>
      </c>
      <c r="K592">
        <v>2.85580122939788</v>
      </c>
    </row>
    <row r="593" spans="1:11">
      <c r="A593">
        <v>591</v>
      </c>
      <c r="B593">
        <v>14.7039492175989</v>
      </c>
      <c r="C593">
        <v>1924.27777327497</v>
      </c>
      <c r="D593">
        <v>0.4233217448012</v>
      </c>
      <c r="E593">
        <v>207.950706273706</v>
      </c>
      <c r="F593">
        <v>18.3824295165831</v>
      </c>
      <c r="G593">
        <v>2787.38433627513</v>
      </c>
      <c r="H593">
        <v>0.232904370247545</v>
      </c>
      <c r="I593">
        <v>0.148117649098381</v>
      </c>
      <c r="J593">
        <v>18.5760151219824</v>
      </c>
      <c r="K593">
        <v>2.85580122939788</v>
      </c>
    </row>
    <row r="594" spans="1:11">
      <c r="A594">
        <v>592</v>
      </c>
      <c r="B594">
        <v>14.7013199706817</v>
      </c>
      <c r="C594">
        <v>1924.21641916003</v>
      </c>
      <c r="D594">
        <v>0.423306561314788</v>
      </c>
      <c r="E594">
        <v>207.942263367063</v>
      </c>
      <c r="F594">
        <v>18.382728896872</v>
      </c>
      <c r="G594">
        <v>2787.24908716227</v>
      </c>
      <c r="H594">
        <v>0.232905543783309</v>
      </c>
      <c r="I594">
        <v>0.148117833270366</v>
      </c>
      <c r="J594">
        <v>18.5762211004633</v>
      </c>
      <c r="K594">
        <v>2.85580122939788</v>
      </c>
    </row>
    <row r="595" spans="1:11">
      <c r="A595">
        <v>593</v>
      </c>
      <c r="B595">
        <v>14.7005816070973</v>
      </c>
      <c r="C595">
        <v>1924.1162720933</v>
      </c>
      <c r="D595">
        <v>0.423362230504832</v>
      </c>
      <c r="E595">
        <v>207.932378497686</v>
      </c>
      <c r="F595">
        <v>18.3835525178016</v>
      </c>
      <c r="G595">
        <v>2787.57711582342</v>
      </c>
      <c r="H595">
        <v>0.23289654463575</v>
      </c>
      <c r="I595">
        <v>0.148116420982863</v>
      </c>
      <c r="J595">
        <v>18.5761525575539</v>
      </c>
      <c r="K595">
        <v>2.85580122939788</v>
      </c>
    </row>
    <row r="596" spans="1:11">
      <c r="A596">
        <v>594</v>
      </c>
      <c r="B596">
        <v>14.7021777237867</v>
      </c>
      <c r="C596">
        <v>1924.27398514854</v>
      </c>
      <c r="D596">
        <v>0.42330186322029</v>
      </c>
      <c r="E596">
        <v>207.947519778142</v>
      </c>
      <c r="F596">
        <v>18.3825268345503</v>
      </c>
      <c r="G596">
        <v>2787.27614223753</v>
      </c>
      <c r="H596">
        <v>0.232906164364004</v>
      </c>
      <c r="I596">
        <v>0.148117930663145</v>
      </c>
      <c r="J596">
        <v>18.5763090005346</v>
      </c>
      <c r="K596">
        <v>2.85580122939788</v>
      </c>
    </row>
    <row r="597" spans="1:11">
      <c r="A597">
        <v>595</v>
      </c>
      <c r="B597">
        <v>14.7074552592017</v>
      </c>
      <c r="C597">
        <v>1924.9088428572</v>
      </c>
      <c r="D597">
        <v>0.423381497025188</v>
      </c>
      <c r="E597">
        <v>208.005860109651</v>
      </c>
      <c r="F597">
        <v>18.3757091565493</v>
      </c>
      <c r="G597">
        <v>2786.51271358467</v>
      </c>
      <c r="H597">
        <v>0.232918337754477</v>
      </c>
      <c r="I597">
        <v>0.148119841171918</v>
      </c>
      <c r="J597">
        <v>18.5772393137894</v>
      </c>
      <c r="K597">
        <v>2.85580122939788</v>
      </c>
    </row>
    <row r="598" spans="1:11">
      <c r="A598">
        <v>596</v>
      </c>
      <c r="B598">
        <v>14.7029211969097</v>
      </c>
      <c r="C598">
        <v>1924.41582954534</v>
      </c>
      <c r="D598">
        <v>0.423317776318804</v>
      </c>
      <c r="E598">
        <v>207.960280028154</v>
      </c>
      <c r="F598">
        <v>18.3810427665491</v>
      </c>
      <c r="G598">
        <v>2787.12187418837</v>
      </c>
      <c r="H598">
        <v>0.232910295290223</v>
      </c>
      <c r="I598">
        <v>0.148118578968</v>
      </c>
      <c r="J598">
        <v>18.5765525704519</v>
      </c>
      <c r="K598">
        <v>2.85580122939788</v>
      </c>
    </row>
    <row r="599" spans="1:11">
      <c r="A599">
        <v>597</v>
      </c>
      <c r="B599">
        <v>14.702783069908</v>
      </c>
      <c r="C599">
        <v>1924.36618172009</v>
      </c>
      <c r="D599">
        <v>0.423334991183015</v>
      </c>
      <c r="E599">
        <v>207.956097483195</v>
      </c>
      <c r="F599">
        <v>18.3814317076563</v>
      </c>
      <c r="G599">
        <v>2787.20226517082</v>
      </c>
      <c r="H599">
        <v>0.232905394276263</v>
      </c>
      <c r="I599">
        <v>0.148117809807038</v>
      </c>
      <c r="J599">
        <v>18.5764433308518</v>
      </c>
      <c r="K599">
        <v>2.85580122939788</v>
      </c>
    </row>
    <row r="600" spans="1:11">
      <c r="A600">
        <v>598</v>
      </c>
      <c r="B600">
        <v>14.7033406807012</v>
      </c>
      <c r="C600">
        <v>1924.39764136324</v>
      </c>
      <c r="D600">
        <v>0.423336282377938</v>
      </c>
      <c r="E600">
        <v>207.959578407142</v>
      </c>
      <c r="F600">
        <v>18.381006412455</v>
      </c>
      <c r="G600">
        <v>2787.05422593686</v>
      </c>
      <c r="H600">
        <v>0.23290580018837</v>
      </c>
      <c r="I600">
        <v>0.148117873510075</v>
      </c>
      <c r="J600">
        <v>18.5764180454409</v>
      </c>
      <c r="K600">
        <v>2.85580122939788</v>
      </c>
    </row>
    <row r="601" spans="1:11">
      <c r="A601">
        <v>599</v>
      </c>
      <c r="B601">
        <v>14.7029394841133</v>
      </c>
      <c r="C601">
        <v>1924.32949086338</v>
      </c>
      <c r="D601">
        <v>0.423336741297697</v>
      </c>
      <c r="E601">
        <v>207.953473251846</v>
      </c>
      <c r="F601">
        <v>18.381712894955</v>
      </c>
      <c r="G601">
        <v>2787.22938582179</v>
      </c>
      <c r="H601">
        <v>0.232904521484571</v>
      </c>
      <c r="I601">
        <v>0.14811767283313</v>
      </c>
      <c r="J601">
        <v>18.5762991310566</v>
      </c>
      <c r="K601">
        <v>2.85580122939788</v>
      </c>
    </row>
    <row r="602" spans="1:11">
      <c r="A602">
        <v>600</v>
      </c>
      <c r="B602">
        <v>14.7043089298477</v>
      </c>
      <c r="C602">
        <v>1924.43932834937</v>
      </c>
      <c r="D602">
        <v>0.423339503154463</v>
      </c>
      <c r="E602">
        <v>207.964918562975</v>
      </c>
      <c r="F602">
        <v>18.3806941517292</v>
      </c>
      <c r="G602">
        <v>2787.11456128198</v>
      </c>
      <c r="H602">
        <v>0.232906837632023</v>
      </c>
      <c r="I602">
        <v>0.148118036324797</v>
      </c>
      <c r="J602">
        <v>18.5763175086876</v>
      </c>
      <c r="K602">
        <v>2.85580122939788</v>
      </c>
    </row>
    <row r="603" spans="1:11">
      <c r="A603">
        <v>601</v>
      </c>
      <c r="B603">
        <v>14.7026500654403</v>
      </c>
      <c r="C603">
        <v>1924.32851973996</v>
      </c>
      <c r="D603">
        <v>0.42334079983646</v>
      </c>
      <c r="E603">
        <v>207.953166687618</v>
      </c>
      <c r="F603">
        <v>18.3815681132064</v>
      </c>
      <c r="G603">
        <v>2787.19027658236</v>
      </c>
      <c r="H603">
        <v>0.232904562640028</v>
      </c>
      <c r="I603">
        <v>0.148117679291964</v>
      </c>
      <c r="J603">
        <v>18.5763256659002</v>
      </c>
      <c r="K603">
        <v>2.85580122939788</v>
      </c>
    </row>
    <row r="604" spans="1:11">
      <c r="A604">
        <v>602</v>
      </c>
      <c r="B604">
        <v>14.7047587915006</v>
      </c>
      <c r="C604">
        <v>1924.55189629214</v>
      </c>
      <c r="D604">
        <v>0.423335870147408</v>
      </c>
      <c r="E604">
        <v>207.973780560487</v>
      </c>
      <c r="F604">
        <v>18.3796876889157</v>
      </c>
      <c r="G604">
        <v>2786.82560530658</v>
      </c>
      <c r="H604">
        <v>0.232907268700806</v>
      </c>
      <c r="I604">
        <v>0.148118103976192</v>
      </c>
      <c r="J604">
        <v>18.5766277443978</v>
      </c>
      <c r="K604">
        <v>2.85580122939788</v>
      </c>
    </row>
    <row r="605" spans="1:11">
      <c r="A605">
        <v>603</v>
      </c>
      <c r="B605">
        <v>14.7039650338114</v>
      </c>
      <c r="C605">
        <v>1924.50000986041</v>
      </c>
      <c r="D605">
        <v>0.423340686321759</v>
      </c>
      <c r="E605">
        <v>207.968915631969</v>
      </c>
      <c r="F605">
        <v>18.3800107076316</v>
      </c>
      <c r="G605">
        <v>2786.90919526405</v>
      </c>
      <c r="H605">
        <v>0.232908066845036</v>
      </c>
      <c r="I605">
        <v>0.148118229236197</v>
      </c>
      <c r="J605">
        <v>18.5765807174616</v>
      </c>
      <c r="K605">
        <v>2.85580122939788</v>
      </c>
    </row>
    <row r="606" spans="1:11">
      <c r="A606">
        <v>604</v>
      </c>
      <c r="B606">
        <v>14.7028978284406</v>
      </c>
      <c r="C606">
        <v>1924.35332672165</v>
      </c>
      <c r="D606">
        <v>0.423344381808537</v>
      </c>
      <c r="E606">
        <v>207.956268186512</v>
      </c>
      <c r="F606">
        <v>18.3809722279122</v>
      </c>
      <c r="G606">
        <v>2787.05687228734</v>
      </c>
      <c r="H606">
        <v>0.232907104203288</v>
      </c>
      <c r="I606">
        <v>0.148118078160146</v>
      </c>
      <c r="J606">
        <v>18.5762828489737</v>
      </c>
      <c r="K606">
        <v>2.85580122939788</v>
      </c>
    </row>
    <row r="607" spans="1:11">
      <c r="A607">
        <v>605</v>
      </c>
      <c r="B607">
        <v>14.7038789095659</v>
      </c>
      <c r="C607">
        <v>1924.50797171236</v>
      </c>
      <c r="D607">
        <v>0.423336422270298</v>
      </c>
      <c r="E607">
        <v>207.969516920781</v>
      </c>
      <c r="F607">
        <v>18.3799513085103</v>
      </c>
      <c r="G607">
        <v>2786.82988254549</v>
      </c>
      <c r="H607">
        <v>0.232908139583405</v>
      </c>
      <c r="I607">
        <v>0.148118240651704</v>
      </c>
      <c r="J607">
        <v>18.5766103491816</v>
      </c>
      <c r="K607">
        <v>2.85580122939788</v>
      </c>
    </row>
    <row r="608" spans="1:11">
      <c r="A608">
        <v>606</v>
      </c>
      <c r="B608">
        <v>14.7046741602851</v>
      </c>
      <c r="C608">
        <v>1924.48068631429</v>
      </c>
      <c r="D608">
        <v>0.423342834114487</v>
      </c>
      <c r="E608">
        <v>207.967739545755</v>
      </c>
      <c r="F608">
        <v>18.3803338605226</v>
      </c>
      <c r="G608">
        <v>2786.98569977768</v>
      </c>
      <c r="H608">
        <v>0.232905768205293</v>
      </c>
      <c r="I608">
        <v>0.148117868490712</v>
      </c>
      <c r="J608">
        <v>18.5764776762451</v>
      </c>
      <c r="K608">
        <v>2.85580122939788</v>
      </c>
    </row>
    <row r="609" spans="1:11">
      <c r="A609">
        <v>607</v>
      </c>
      <c r="B609">
        <v>14.7034793551094</v>
      </c>
      <c r="C609">
        <v>1924.4062643832</v>
      </c>
      <c r="D609">
        <v>0.423340805374071</v>
      </c>
      <c r="E609">
        <v>207.960348440022</v>
      </c>
      <c r="F609">
        <v>18.380931785706</v>
      </c>
      <c r="G609">
        <v>2787.05933749976</v>
      </c>
      <c r="H609">
        <v>0.232906367770898</v>
      </c>
      <c r="I609">
        <v>0.148117962585487</v>
      </c>
      <c r="J609">
        <v>18.5764407393867</v>
      </c>
      <c r="K609">
        <v>2.85580122939788</v>
      </c>
    </row>
    <row r="610" spans="1:11">
      <c r="A610">
        <v>608</v>
      </c>
      <c r="B610">
        <v>14.7047373896475</v>
      </c>
      <c r="C610">
        <v>1924.58771494218</v>
      </c>
      <c r="D610">
        <v>0.423348029169615</v>
      </c>
      <c r="E610">
        <v>207.976453699786</v>
      </c>
      <c r="F610">
        <v>18.3791968804552</v>
      </c>
      <c r="G610">
        <v>2786.78123006724</v>
      </c>
      <c r="H610">
        <v>0.232909805530584</v>
      </c>
      <c r="I610">
        <v>0.148118502104991</v>
      </c>
      <c r="J610">
        <v>18.5767588523373</v>
      </c>
      <c r="K610">
        <v>2.85580122939788</v>
      </c>
    </row>
    <row r="611" spans="1:11">
      <c r="A611">
        <v>609</v>
      </c>
      <c r="B611">
        <v>14.7057256719918</v>
      </c>
      <c r="C611">
        <v>1924.69653788975</v>
      </c>
      <c r="D611">
        <v>0.423349425865109</v>
      </c>
      <c r="E611">
        <v>207.986606516313</v>
      </c>
      <c r="F611">
        <v>18.3781367678347</v>
      </c>
      <c r="G611">
        <v>2786.63229971058</v>
      </c>
      <c r="H611">
        <v>0.232912929674035</v>
      </c>
      <c r="I611">
        <v>0.148118992410993</v>
      </c>
      <c r="J611">
        <v>18.5769022016606</v>
      </c>
      <c r="K611">
        <v>2.85580122939788</v>
      </c>
    </row>
    <row r="612" spans="1:11">
      <c r="A612">
        <v>610</v>
      </c>
      <c r="B612">
        <v>14.7050765993546</v>
      </c>
      <c r="C612">
        <v>1924.54114732101</v>
      </c>
      <c r="D612">
        <v>0.423353667604982</v>
      </c>
      <c r="E612">
        <v>207.973231415211</v>
      </c>
      <c r="F612">
        <v>18.3796467113866</v>
      </c>
      <c r="G612">
        <v>2786.87953323636</v>
      </c>
      <c r="H612">
        <v>0.232907438988905</v>
      </c>
      <c r="I612">
        <v>0.148118130701019</v>
      </c>
      <c r="J612">
        <v>18.5765771328903</v>
      </c>
      <c r="K612">
        <v>2.85580122939788</v>
      </c>
    </row>
    <row r="613" spans="1:11">
      <c r="A613">
        <v>611</v>
      </c>
      <c r="B613">
        <v>14.7050142378687</v>
      </c>
      <c r="C613">
        <v>1924.53184261756</v>
      </c>
      <c r="D613">
        <v>0.423355839683262</v>
      </c>
      <c r="E613">
        <v>207.972944138182</v>
      </c>
      <c r="F613">
        <v>18.3796958729525</v>
      </c>
      <c r="G613">
        <v>2786.95381559077</v>
      </c>
      <c r="H613">
        <v>0.232908191249764</v>
      </c>
      <c r="I613">
        <v>0.148118248760187</v>
      </c>
      <c r="J613">
        <v>18.5765054345572</v>
      </c>
      <c r="K613">
        <v>2.85580122939788</v>
      </c>
    </row>
    <row r="614" spans="1:11">
      <c r="A614">
        <v>612</v>
      </c>
      <c r="B614">
        <v>14.7039996592487</v>
      </c>
      <c r="C614">
        <v>1924.44363774504</v>
      </c>
      <c r="D614">
        <v>0.423373619871716</v>
      </c>
      <c r="E614">
        <v>207.963591110476</v>
      </c>
      <c r="F614">
        <v>18.3803943520492</v>
      </c>
      <c r="G614">
        <v>2787.00488191732</v>
      </c>
      <c r="H614">
        <v>0.232902454925592</v>
      </c>
      <c r="I614">
        <v>0.148117348513691</v>
      </c>
      <c r="J614">
        <v>18.576505791296</v>
      </c>
      <c r="K614">
        <v>2.85580122939788</v>
      </c>
    </row>
    <row r="615" spans="1:11">
      <c r="A615">
        <v>613</v>
      </c>
      <c r="B615">
        <v>14.7045498056682</v>
      </c>
      <c r="C615">
        <v>1924.50340519451</v>
      </c>
      <c r="D615">
        <v>0.423375680474939</v>
      </c>
      <c r="E615">
        <v>207.969552709053</v>
      </c>
      <c r="F615">
        <v>18.3798179398563</v>
      </c>
      <c r="G615">
        <v>2786.96451627803</v>
      </c>
      <c r="H615">
        <v>0.232904525916534</v>
      </c>
      <c r="I615">
        <v>0.148117673528672</v>
      </c>
      <c r="J615">
        <v>18.5765446321345</v>
      </c>
      <c r="K615">
        <v>2.85580122939788</v>
      </c>
    </row>
    <row r="616" spans="1:11">
      <c r="A616">
        <v>614</v>
      </c>
      <c r="B616">
        <v>14.7063843877687</v>
      </c>
      <c r="C616">
        <v>1924.70308527368</v>
      </c>
      <c r="D616">
        <v>0.423389695832872</v>
      </c>
      <c r="E616">
        <v>207.988347344687</v>
      </c>
      <c r="F616">
        <v>18.3777571918284</v>
      </c>
      <c r="G616">
        <v>2786.60571938131</v>
      </c>
      <c r="H616">
        <v>0.232906250458074</v>
      </c>
      <c r="I616">
        <v>0.148117944174604</v>
      </c>
      <c r="J616">
        <v>18.5767820720686</v>
      </c>
      <c r="K616">
        <v>2.85580122939788</v>
      </c>
    </row>
    <row r="617" spans="1:11">
      <c r="A617">
        <v>615</v>
      </c>
      <c r="B617">
        <v>14.7052890596398</v>
      </c>
      <c r="C617">
        <v>1924.6084374761</v>
      </c>
      <c r="D617">
        <v>0.423374830079107</v>
      </c>
      <c r="E617">
        <v>207.979384458258</v>
      </c>
      <c r="F617">
        <v>18.3787902898936</v>
      </c>
      <c r="G617">
        <v>2786.78490692423</v>
      </c>
      <c r="H617">
        <v>0.232907175102669</v>
      </c>
      <c r="I617">
        <v>0.148118089287009</v>
      </c>
      <c r="J617">
        <v>18.5766819218616</v>
      </c>
      <c r="K617">
        <v>2.85580122939788</v>
      </c>
    </row>
    <row r="618" spans="1:11">
      <c r="A618">
        <v>616</v>
      </c>
      <c r="B618">
        <v>14.7063706315285</v>
      </c>
      <c r="C618">
        <v>1924.74175977772</v>
      </c>
      <c r="D618">
        <v>0.423399036319362</v>
      </c>
      <c r="E618">
        <v>207.991043594152</v>
      </c>
      <c r="F618">
        <v>18.377302004133</v>
      </c>
      <c r="G618">
        <v>2786.67176044887</v>
      </c>
      <c r="H618">
        <v>0.232909762065336</v>
      </c>
      <c r="I618">
        <v>0.148118495283549</v>
      </c>
      <c r="J618">
        <v>18.576934520636</v>
      </c>
      <c r="K618">
        <v>2.85580122939788</v>
      </c>
    </row>
    <row r="619" spans="1:11">
      <c r="A619">
        <v>617</v>
      </c>
      <c r="B619">
        <v>14.7067015357242</v>
      </c>
      <c r="C619">
        <v>1924.77748640014</v>
      </c>
      <c r="D619">
        <v>0.423398516699547</v>
      </c>
      <c r="E619">
        <v>207.994086733017</v>
      </c>
      <c r="F619">
        <v>18.3769344106279</v>
      </c>
      <c r="G619">
        <v>2786.62264179589</v>
      </c>
      <c r="H619">
        <v>0.232911030728508</v>
      </c>
      <c r="I619">
        <v>0.148118694388112</v>
      </c>
      <c r="J619">
        <v>18.5770072956153</v>
      </c>
      <c r="K619">
        <v>2.85580122939788</v>
      </c>
    </row>
    <row r="620" spans="1:11">
      <c r="A620">
        <v>618</v>
      </c>
      <c r="B620">
        <v>14.7055449640712</v>
      </c>
      <c r="C620">
        <v>1924.69692479492</v>
      </c>
      <c r="D620">
        <v>0.4234064670632</v>
      </c>
      <c r="E620">
        <v>207.986220144922</v>
      </c>
      <c r="F620">
        <v>18.3775513838581</v>
      </c>
      <c r="G620">
        <v>2786.67847675989</v>
      </c>
      <c r="H620">
        <v>0.232908166812396</v>
      </c>
      <c r="I620">
        <v>0.148118244925003</v>
      </c>
      <c r="J620">
        <v>18.5769507678716</v>
      </c>
      <c r="K620">
        <v>2.85580122939788</v>
      </c>
    </row>
    <row r="621" spans="1:11">
      <c r="A621">
        <v>619</v>
      </c>
      <c r="B621">
        <v>14.7042268993478</v>
      </c>
      <c r="C621">
        <v>1924.53693439952</v>
      </c>
      <c r="D621">
        <v>0.423401554591688</v>
      </c>
      <c r="E621">
        <v>207.970976179677</v>
      </c>
      <c r="F621">
        <v>18.3791232773845</v>
      </c>
      <c r="G621">
        <v>2786.93587454299</v>
      </c>
      <c r="H621">
        <v>0.232904733872761</v>
      </c>
      <c r="I621">
        <v>0.148117706164806</v>
      </c>
      <c r="J621">
        <v>18.5767713883162</v>
      </c>
      <c r="K621">
        <v>2.85580122939788</v>
      </c>
    </row>
    <row r="622" spans="1:11">
      <c r="A622">
        <v>620</v>
      </c>
      <c r="B622">
        <v>14.7056234974805</v>
      </c>
      <c r="C622">
        <v>1924.73425516888</v>
      </c>
      <c r="D622">
        <v>0.423384143776688</v>
      </c>
      <c r="E622">
        <v>207.989326793447</v>
      </c>
      <c r="F622">
        <v>18.377400108156</v>
      </c>
      <c r="G622">
        <v>2786.58129690858</v>
      </c>
      <c r="H622">
        <v>0.232910360315664</v>
      </c>
      <c r="I622">
        <v>0.14811858917312</v>
      </c>
      <c r="J622">
        <v>18.5770353434792</v>
      </c>
      <c r="K622">
        <v>2.85580122939788</v>
      </c>
    </row>
    <row r="623" spans="1:11">
      <c r="A623">
        <v>621</v>
      </c>
      <c r="B623">
        <v>14.7048255977128</v>
      </c>
      <c r="C623">
        <v>1924.63148729669</v>
      </c>
      <c r="D623">
        <v>0.423412144873235</v>
      </c>
      <c r="E623">
        <v>207.980242387996</v>
      </c>
      <c r="F623">
        <v>18.3780102909642</v>
      </c>
      <c r="G623">
        <v>2786.71656409008</v>
      </c>
      <c r="H623">
        <v>0.232905754994882</v>
      </c>
      <c r="I623">
        <v>0.148117866417495</v>
      </c>
      <c r="J623">
        <v>18.576853489479</v>
      </c>
      <c r="K623">
        <v>2.85580122939788</v>
      </c>
    </row>
    <row r="624" spans="1:11">
      <c r="A624">
        <v>622</v>
      </c>
      <c r="B624">
        <v>14.7025573296866</v>
      </c>
      <c r="C624">
        <v>1924.31465993635</v>
      </c>
      <c r="D624">
        <v>0.423417554833203</v>
      </c>
      <c r="E624">
        <v>207.951287184044</v>
      </c>
      <c r="F624">
        <v>18.3811000536925</v>
      </c>
      <c r="G624">
        <v>2787.21514468921</v>
      </c>
      <c r="H624">
        <v>0.232896982892182</v>
      </c>
      <c r="I624">
        <v>0.148116489759989</v>
      </c>
      <c r="J624">
        <v>18.5763806089766</v>
      </c>
      <c r="K624">
        <v>2.85580122939788</v>
      </c>
    </row>
    <row r="625" spans="1:11">
      <c r="A625">
        <v>623</v>
      </c>
      <c r="B625">
        <v>14.704285740033</v>
      </c>
      <c r="C625">
        <v>1924.56116156403</v>
      </c>
      <c r="D625">
        <v>0.423408795420604</v>
      </c>
      <c r="E625">
        <v>207.973912412989</v>
      </c>
      <c r="F625">
        <v>18.378605464454</v>
      </c>
      <c r="G625">
        <v>2786.76451139781</v>
      </c>
      <c r="H625">
        <v>0.232903998267669</v>
      </c>
      <c r="I625">
        <v>0.148117590720867</v>
      </c>
      <c r="J625">
        <v>18.5767341129662</v>
      </c>
      <c r="K625">
        <v>2.85580122939788</v>
      </c>
    </row>
    <row r="626" spans="1:11">
      <c r="A626">
        <v>624</v>
      </c>
      <c r="B626">
        <v>14.7036474489248</v>
      </c>
      <c r="C626">
        <v>1924.61386077844</v>
      </c>
      <c r="D626">
        <v>0.423386414929714</v>
      </c>
      <c r="E626">
        <v>207.977660109513</v>
      </c>
      <c r="F626">
        <v>18.3782005181112</v>
      </c>
      <c r="G626">
        <v>2786.63531942806</v>
      </c>
      <c r="H626">
        <v>0.232908948805948</v>
      </c>
      <c r="I626">
        <v>0.148118367650689</v>
      </c>
      <c r="J626">
        <v>18.5769302647396</v>
      </c>
      <c r="K626">
        <v>2.85580122939788</v>
      </c>
    </row>
    <row r="627" spans="1:11">
      <c r="A627">
        <v>625</v>
      </c>
      <c r="B627">
        <v>14.7056575784802</v>
      </c>
      <c r="C627">
        <v>1924.7525131098</v>
      </c>
      <c r="D627">
        <v>0.423413855243824</v>
      </c>
      <c r="E627">
        <v>207.991306874803</v>
      </c>
      <c r="F627">
        <v>18.3768123858299</v>
      </c>
      <c r="G627">
        <v>2786.53609853255</v>
      </c>
      <c r="H627">
        <v>0.232908415300619</v>
      </c>
      <c r="I627">
        <v>0.14811828392259</v>
      </c>
      <c r="J627">
        <v>18.5770368559685</v>
      </c>
      <c r="K627">
        <v>2.85580122939788</v>
      </c>
    </row>
    <row r="628" spans="1:11">
      <c r="A628">
        <v>626</v>
      </c>
      <c r="B628">
        <v>14.704947533616</v>
      </c>
      <c r="C628">
        <v>1924.73860714909</v>
      </c>
      <c r="D628">
        <v>0.423425218070666</v>
      </c>
      <c r="E628">
        <v>207.988960176752</v>
      </c>
      <c r="F628">
        <v>18.3766943497836</v>
      </c>
      <c r="G628">
        <v>2786.53096238236</v>
      </c>
      <c r="H628">
        <v>0.232908056112234</v>
      </c>
      <c r="I628">
        <v>0.148118227551799</v>
      </c>
      <c r="J628">
        <v>18.5771255746448</v>
      </c>
      <c r="K628">
        <v>2.85580122939788</v>
      </c>
    </row>
    <row r="629" spans="1:11">
      <c r="A629">
        <v>627</v>
      </c>
      <c r="B629">
        <v>14.705020042446</v>
      </c>
      <c r="C629">
        <v>1924.5837231812</v>
      </c>
      <c r="D629">
        <v>0.423413535515993</v>
      </c>
      <c r="E629">
        <v>207.976610762951</v>
      </c>
      <c r="F629">
        <v>18.3783807443743</v>
      </c>
      <c r="G629">
        <v>2786.78884090008</v>
      </c>
      <c r="H629">
        <v>0.232905101822686</v>
      </c>
      <c r="I629">
        <v>0.148117763910007</v>
      </c>
      <c r="J629">
        <v>18.5766950770027</v>
      </c>
      <c r="K629">
        <v>2.85580122939788</v>
      </c>
    </row>
    <row r="630" spans="1:11">
      <c r="A630">
        <v>628</v>
      </c>
      <c r="B630">
        <v>14.7052202015611</v>
      </c>
      <c r="C630">
        <v>1924.66275264456</v>
      </c>
      <c r="D630">
        <v>0.423421139186848</v>
      </c>
      <c r="E630">
        <v>207.984092701914</v>
      </c>
      <c r="F630">
        <v>18.3778228796617</v>
      </c>
      <c r="G630">
        <v>2786.79793535346</v>
      </c>
      <c r="H630">
        <v>0.232905236999471</v>
      </c>
      <c r="I630">
        <v>0.148117785124353</v>
      </c>
      <c r="J630">
        <v>18.5768016877644</v>
      </c>
      <c r="K630">
        <v>2.85580122939788</v>
      </c>
    </row>
    <row r="631" spans="1:11">
      <c r="A631">
        <v>629</v>
      </c>
      <c r="B631">
        <v>14.7044333809684</v>
      </c>
      <c r="C631">
        <v>1924.59506402556</v>
      </c>
      <c r="D631">
        <v>0.423411631798171</v>
      </c>
      <c r="E631">
        <v>207.976736352173</v>
      </c>
      <c r="F631">
        <v>18.378324927179</v>
      </c>
      <c r="G631">
        <v>2786.79321172335</v>
      </c>
      <c r="H631">
        <v>0.232905704211728</v>
      </c>
      <c r="I631">
        <v>0.148117858447685</v>
      </c>
      <c r="J631">
        <v>18.5768193330652</v>
      </c>
      <c r="K631">
        <v>2.85580122939788</v>
      </c>
    </row>
    <row r="632" spans="1:11">
      <c r="A632">
        <v>630</v>
      </c>
      <c r="B632">
        <v>14.7047698738885</v>
      </c>
      <c r="C632">
        <v>1924.5247434205</v>
      </c>
      <c r="D632">
        <v>0.423418095031482</v>
      </c>
      <c r="E632">
        <v>207.970858738386</v>
      </c>
      <c r="F632">
        <v>18.37912914759</v>
      </c>
      <c r="G632">
        <v>2786.94166274903</v>
      </c>
      <c r="H632">
        <v>0.232901253502816</v>
      </c>
      <c r="I632">
        <v>0.148117159967075</v>
      </c>
      <c r="J632">
        <v>18.5766429998719</v>
      </c>
      <c r="K632">
        <v>2.85580122939788</v>
      </c>
    </row>
    <row r="633" spans="1:11">
      <c r="A633">
        <v>631</v>
      </c>
      <c r="B633">
        <v>14.7056665066153</v>
      </c>
      <c r="C633">
        <v>1924.73637596358</v>
      </c>
      <c r="D633">
        <v>0.423410286461879</v>
      </c>
      <c r="E633">
        <v>207.989528243608</v>
      </c>
      <c r="F633">
        <v>18.3772385202857</v>
      </c>
      <c r="G633">
        <v>2786.58918997934</v>
      </c>
      <c r="H633">
        <v>0.232906607706937</v>
      </c>
      <c r="I633">
        <v>0.14811800024068</v>
      </c>
      <c r="J633">
        <v>18.5770390144796</v>
      </c>
      <c r="K633">
        <v>2.85580122939788</v>
      </c>
    </row>
    <row r="634" spans="1:11">
      <c r="A634">
        <v>632</v>
      </c>
      <c r="B634">
        <v>14.7052344152119</v>
      </c>
      <c r="C634">
        <v>1924.65779855744</v>
      </c>
      <c r="D634">
        <v>0.423416018562397</v>
      </c>
      <c r="E634">
        <v>207.983120491254</v>
      </c>
      <c r="F634">
        <v>18.3776363360902</v>
      </c>
      <c r="G634">
        <v>2786.64704891999</v>
      </c>
      <c r="H634">
        <v>0.232905667936669</v>
      </c>
      <c r="I634">
        <v>0.148117852754748</v>
      </c>
      <c r="J634">
        <v>18.5768347339391</v>
      </c>
      <c r="K634">
        <v>2.85580122939788</v>
      </c>
    </row>
    <row r="635" spans="1:11">
      <c r="A635">
        <v>633</v>
      </c>
      <c r="B635">
        <v>14.7058129018053</v>
      </c>
      <c r="C635">
        <v>1924.72313282148</v>
      </c>
      <c r="D635">
        <v>0.423410060235445</v>
      </c>
      <c r="E635">
        <v>207.989119183216</v>
      </c>
      <c r="F635">
        <v>18.3771079261843</v>
      </c>
      <c r="G635">
        <v>2786.49002974967</v>
      </c>
      <c r="H635">
        <v>0.232906806477636</v>
      </c>
      <c r="I635">
        <v>0.14811803143547</v>
      </c>
      <c r="J635">
        <v>18.5769305629938</v>
      </c>
      <c r="K635">
        <v>2.85580122939788</v>
      </c>
    </row>
    <row r="636" spans="1:11">
      <c r="A636">
        <v>634</v>
      </c>
      <c r="B636">
        <v>14.7035835181731</v>
      </c>
      <c r="C636">
        <v>1924.50797446483</v>
      </c>
      <c r="D636">
        <v>0.423420746286721</v>
      </c>
      <c r="E636">
        <v>207.969122160541</v>
      </c>
      <c r="F636">
        <v>18.3788771512065</v>
      </c>
      <c r="G636">
        <v>2786.7605639081</v>
      </c>
      <c r="H636">
        <v>0.232901622942248</v>
      </c>
      <c r="I636">
        <v>0.148117217945384</v>
      </c>
      <c r="J636">
        <v>18.576651765627</v>
      </c>
      <c r="K636">
        <v>2.85580122939788</v>
      </c>
    </row>
    <row r="637" spans="1:11">
      <c r="A637">
        <v>635</v>
      </c>
      <c r="B637">
        <v>14.7055002635833</v>
      </c>
      <c r="C637">
        <v>1924.69998515721</v>
      </c>
      <c r="D637">
        <v>0.423415607079927</v>
      </c>
      <c r="E637">
        <v>207.986856808221</v>
      </c>
      <c r="F637">
        <v>18.3771863421814</v>
      </c>
      <c r="G637">
        <v>2786.51586096565</v>
      </c>
      <c r="H637">
        <v>0.232906474786654</v>
      </c>
      <c r="I637">
        <v>0.148117979380372</v>
      </c>
      <c r="J637">
        <v>18.5769143072994</v>
      </c>
      <c r="K637">
        <v>2.85580122939788</v>
      </c>
    </row>
    <row r="638" spans="1:11">
      <c r="A638">
        <v>636</v>
      </c>
      <c r="B638">
        <v>14.7034633231566</v>
      </c>
      <c r="C638">
        <v>1924.36379426651</v>
      </c>
      <c r="D638">
        <v>0.423421774751071</v>
      </c>
      <c r="E638">
        <v>207.956333354957</v>
      </c>
      <c r="F638">
        <v>18.380447989123</v>
      </c>
      <c r="G638">
        <v>2787.14035274591</v>
      </c>
      <c r="H638">
        <v>0.232899548041534</v>
      </c>
      <c r="I638">
        <v>0.148116892319876</v>
      </c>
      <c r="J638">
        <v>18.5763843876619</v>
      </c>
      <c r="K638">
        <v>2.85580122939788</v>
      </c>
    </row>
    <row r="639" spans="1:11">
      <c r="A639">
        <v>637</v>
      </c>
      <c r="B639">
        <v>14.7059324137973</v>
      </c>
      <c r="C639">
        <v>1924.76805520742</v>
      </c>
      <c r="D639">
        <v>0.423420488840273</v>
      </c>
      <c r="E639">
        <v>207.993196075647</v>
      </c>
      <c r="F639">
        <v>18.3765640568813</v>
      </c>
      <c r="G639">
        <v>2786.49143780748</v>
      </c>
      <c r="H639">
        <v>0.232908165518817</v>
      </c>
      <c r="I639">
        <v>0.14811824472199</v>
      </c>
      <c r="J639">
        <v>18.5770075103603</v>
      </c>
      <c r="K639">
        <v>2.85580122939788</v>
      </c>
    </row>
    <row r="640" spans="1:11">
      <c r="A640">
        <v>638</v>
      </c>
      <c r="B640">
        <v>14.7061358208641</v>
      </c>
      <c r="C640">
        <v>1924.72799426234</v>
      </c>
      <c r="D640">
        <v>0.42342411578286</v>
      </c>
      <c r="E640">
        <v>207.990053545472</v>
      </c>
      <c r="F640">
        <v>18.3768269742468</v>
      </c>
      <c r="G640">
        <v>2786.56748101355</v>
      </c>
      <c r="H640">
        <v>0.2329081686317</v>
      </c>
      <c r="I640">
        <v>0.148118245210523</v>
      </c>
      <c r="J640">
        <v>18.5768871219131</v>
      </c>
      <c r="K640">
        <v>2.85580122939788</v>
      </c>
    </row>
    <row r="641" spans="1:11">
      <c r="A641">
        <v>639</v>
      </c>
      <c r="B641">
        <v>14.705540568114</v>
      </c>
      <c r="C641">
        <v>1924.69230352823</v>
      </c>
      <c r="D641">
        <v>0.423420221118383</v>
      </c>
      <c r="E641">
        <v>207.98632382129</v>
      </c>
      <c r="F641">
        <v>18.3772981995069</v>
      </c>
      <c r="G641">
        <v>2786.62580746842</v>
      </c>
      <c r="H641">
        <v>0.232906818695263</v>
      </c>
      <c r="I641">
        <v>0.148118033352887</v>
      </c>
      <c r="J641">
        <v>18.5768804051251</v>
      </c>
      <c r="K641">
        <v>2.85580122939788</v>
      </c>
    </row>
    <row r="642" spans="1:11">
      <c r="A642">
        <v>640</v>
      </c>
      <c r="B642">
        <v>14.7042856971484</v>
      </c>
      <c r="C642">
        <v>1924.54190054384</v>
      </c>
      <c r="D642">
        <v>0.423417993156043</v>
      </c>
      <c r="E642">
        <v>207.973742936548</v>
      </c>
      <c r="F642">
        <v>18.3786235124194</v>
      </c>
      <c r="G642">
        <v>2786.92106435215</v>
      </c>
      <c r="H642">
        <v>0.232904703727964</v>
      </c>
      <c r="I642">
        <v>0.148117701433955</v>
      </c>
      <c r="J642">
        <v>18.5765372316387</v>
      </c>
      <c r="K642">
        <v>2.85580122939788</v>
      </c>
    </row>
    <row r="643" spans="1:11">
      <c r="A643">
        <v>641</v>
      </c>
      <c r="B643">
        <v>14.7047090981346</v>
      </c>
      <c r="C643">
        <v>1924.63718859115</v>
      </c>
      <c r="D643">
        <v>0.423421593202484</v>
      </c>
      <c r="E643">
        <v>207.980600163506</v>
      </c>
      <c r="F643">
        <v>18.3777619243457</v>
      </c>
      <c r="G643">
        <v>2786.66005102471</v>
      </c>
      <c r="H643">
        <v>0.232904609707946</v>
      </c>
      <c r="I643">
        <v>0.148117686678685</v>
      </c>
      <c r="J643">
        <v>18.5768712478152</v>
      </c>
      <c r="K643">
        <v>2.85580122939788</v>
      </c>
    </row>
    <row r="644" spans="1:11">
      <c r="A644">
        <v>642</v>
      </c>
      <c r="B644">
        <v>14.7050339259431</v>
      </c>
      <c r="C644">
        <v>1924.67343262582</v>
      </c>
      <c r="D644">
        <v>0.4233991702465</v>
      </c>
      <c r="E644">
        <v>207.984317682698</v>
      </c>
      <c r="F644">
        <v>18.3775616830564</v>
      </c>
      <c r="G644">
        <v>2786.61117274849</v>
      </c>
      <c r="H644">
        <v>0.232908895709758</v>
      </c>
      <c r="I644">
        <v>0.148118359317789</v>
      </c>
      <c r="J644">
        <v>18.5768857464761</v>
      </c>
      <c r="K644">
        <v>2.85580122939788</v>
      </c>
    </row>
    <row r="645" spans="1:11">
      <c r="A645">
        <v>643</v>
      </c>
      <c r="B645">
        <v>14.7058750069781</v>
      </c>
      <c r="C645">
        <v>1924.73560539524</v>
      </c>
      <c r="D645">
        <v>0.423423027763947</v>
      </c>
      <c r="E645">
        <v>207.990381823625</v>
      </c>
      <c r="F645">
        <v>18.3768048323448</v>
      </c>
      <c r="G645">
        <v>2786.48988112096</v>
      </c>
      <c r="H645">
        <v>0.232906117180712</v>
      </c>
      <c r="I645">
        <v>0.14811792325828</v>
      </c>
      <c r="J645">
        <v>18.57693555882</v>
      </c>
      <c r="K645">
        <v>2.85580122939788</v>
      </c>
    </row>
    <row r="646" spans="1:11">
      <c r="A646">
        <v>644</v>
      </c>
      <c r="B646">
        <v>14.7051417590946</v>
      </c>
      <c r="C646">
        <v>1924.56553477945</v>
      </c>
      <c r="D646">
        <v>0.423415133133567</v>
      </c>
      <c r="E646">
        <v>207.975396199526</v>
      </c>
      <c r="F646">
        <v>18.3784916271819</v>
      </c>
      <c r="G646">
        <v>2786.82228982565</v>
      </c>
      <c r="H646">
        <v>0.232903026029917</v>
      </c>
      <c r="I646">
        <v>0.148117438140839</v>
      </c>
      <c r="J646">
        <v>18.5766042395394</v>
      </c>
      <c r="K646">
        <v>2.85580122939788</v>
      </c>
    </row>
    <row r="647" spans="1:11">
      <c r="A647">
        <v>645</v>
      </c>
      <c r="B647">
        <v>14.7041155874194</v>
      </c>
      <c r="C647">
        <v>1924.52344915632</v>
      </c>
      <c r="D647">
        <v>0.423413022119044</v>
      </c>
      <c r="E647">
        <v>207.97035153053</v>
      </c>
      <c r="F647">
        <v>18.378904575645</v>
      </c>
      <c r="G647">
        <v>2786.79718113416</v>
      </c>
      <c r="H647">
        <v>0.232902038528712</v>
      </c>
      <c r="I647">
        <v>0.148117283165902</v>
      </c>
      <c r="J647">
        <v>18.5766816028927</v>
      </c>
      <c r="K647">
        <v>2.85580122939788</v>
      </c>
    </row>
    <row r="648" spans="1:11">
      <c r="A648">
        <v>646</v>
      </c>
      <c r="B648">
        <v>14.7057453089526</v>
      </c>
      <c r="C648">
        <v>1924.72523235686</v>
      </c>
      <c r="D648">
        <v>0.423421746778546</v>
      </c>
      <c r="E648">
        <v>207.989229151058</v>
      </c>
      <c r="F648">
        <v>18.3769310963652</v>
      </c>
      <c r="G648">
        <v>2786.5603606058</v>
      </c>
      <c r="H648">
        <v>0.232907176484747</v>
      </c>
      <c r="I648">
        <v>0.148118089503911</v>
      </c>
      <c r="J648">
        <v>18.5769423067162</v>
      </c>
      <c r="K648">
        <v>2.85580122939788</v>
      </c>
    </row>
    <row r="649" spans="1:11">
      <c r="A649">
        <v>647</v>
      </c>
      <c r="B649">
        <v>14.705546733198</v>
      </c>
      <c r="C649">
        <v>1924.70700496026</v>
      </c>
      <c r="D649">
        <v>0.423412287772785</v>
      </c>
      <c r="E649">
        <v>207.987877797272</v>
      </c>
      <c r="F649">
        <v>18.3771601641693</v>
      </c>
      <c r="G649">
        <v>2786.54299053628</v>
      </c>
      <c r="H649">
        <v>0.232907110511903</v>
      </c>
      <c r="I649">
        <v>0.148118079150212</v>
      </c>
      <c r="J649">
        <v>18.5768845642176</v>
      </c>
      <c r="K649">
        <v>2.85580122939788</v>
      </c>
    </row>
    <row r="650" spans="1:11">
      <c r="A650">
        <v>648</v>
      </c>
      <c r="B650">
        <v>14.7056310289839</v>
      </c>
      <c r="C650">
        <v>1924.71993864651</v>
      </c>
      <c r="D650">
        <v>0.423412684426669</v>
      </c>
      <c r="E650">
        <v>207.988892491542</v>
      </c>
      <c r="F650">
        <v>18.3770087386978</v>
      </c>
      <c r="G650">
        <v>2786.52039341121</v>
      </c>
      <c r="H650">
        <v>0.232907569496872</v>
      </c>
      <c r="I650">
        <v>0.148118151182806</v>
      </c>
      <c r="J650">
        <v>18.5769202258914</v>
      </c>
      <c r="K650">
        <v>2.85580122939788</v>
      </c>
    </row>
    <row r="651" spans="1:11">
      <c r="A651">
        <v>649</v>
      </c>
      <c r="B651">
        <v>14.705693084786</v>
      </c>
      <c r="C651">
        <v>1924.69451731086</v>
      </c>
      <c r="D651">
        <v>0.423406492549018</v>
      </c>
      <c r="E651">
        <v>207.986875608038</v>
      </c>
      <c r="F651">
        <v>18.3773343044568</v>
      </c>
      <c r="G651">
        <v>2786.58247247874</v>
      </c>
      <c r="H651">
        <v>0.232907537346197</v>
      </c>
      <c r="I651">
        <v>0.148118146137111</v>
      </c>
      <c r="J651">
        <v>18.5768439095177</v>
      </c>
      <c r="K651">
        <v>2.85580122939788</v>
      </c>
    </row>
    <row r="652" spans="1:11">
      <c r="A652">
        <v>650</v>
      </c>
      <c r="B652">
        <v>14.7057195006365</v>
      </c>
      <c r="C652">
        <v>1924.69051107307</v>
      </c>
      <c r="D652">
        <v>0.423412577770699</v>
      </c>
      <c r="E652">
        <v>207.986646362945</v>
      </c>
      <c r="F652">
        <v>18.3773266614534</v>
      </c>
      <c r="G652">
        <v>2786.60567060232</v>
      </c>
      <c r="H652">
        <v>0.232907052759229</v>
      </c>
      <c r="I652">
        <v>0.148118070086579</v>
      </c>
      <c r="J652">
        <v>18.5768248852789</v>
      </c>
      <c r="K652">
        <v>2.85580122939788</v>
      </c>
    </row>
    <row r="653" spans="1:11">
      <c r="A653">
        <v>651</v>
      </c>
      <c r="B653">
        <v>14.7056162857013</v>
      </c>
      <c r="C653">
        <v>1924.68039412016</v>
      </c>
      <c r="D653">
        <v>0.423406215915176</v>
      </c>
      <c r="E653">
        <v>207.986018808934</v>
      </c>
      <c r="F653">
        <v>18.3775378304581</v>
      </c>
      <c r="G653">
        <v>2786.65052153055</v>
      </c>
      <c r="H653">
        <v>0.232907001297151</v>
      </c>
      <c r="I653">
        <v>0.148118062010186</v>
      </c>
      <c r="J653">
        <v>18.5767791750669</v>
      </c>
      <c r="K653">
        <v>2.85580122939788</v>
      </c>
    </row>
    <row r="654" spans="1:11">
      <c r="A654">
        <v>652</v>
      </c>
      <c r="B654">
        <v>14.705733343335</v>
      </c>
      <c r="C654">
        <v>1924.72513102041</v>
      </c>
      <c r="D654">
        <v>0.423405413490497</v>
      </c>
      <c r="E654">
        <v>207.989547670765</v>
      </c>
      <c r="F654">
        <v>18.3770118314232</v>
      </c>
      <c r="G654">
        <v>2786.52059813487</v>
      </c>
      <c r="H654">
        <v>0.232908687450111</v>
      </c>
      <c r="I654">
        <v>0.148118326633597</v>
      </c>
      <c r="J654">
        <v>18.5769050973524</v>
      </c>
      <c r="K654">
        <v>2.85580122939788</v>
      </c>
    </row>
    <row r="655" spans="1:11">
      <c r="A655">
        <v>653</v>
      </c>
      <c r="B655">
        <v>14.7054845658176</v>
      </c>
      <c r="C655">
        <v>1924.70209919424</v>
      </c>
      <c r="D655">
        <v>0.423412495371233</v>
      </c>
      <c r="E655">
        <v>207.987113402055</v>
      </c>
      <c r="F655">
        <v>18.3771245632566</v>
      </c>
      <c r="G655">
        <v>2786.56022228405</v>
      </c>
      <c r="H655">
        <v>0.232907499198058</v>
      </c>
      <c r="I655">
        <v>0.14811814015018</v>
      </c>
      <c r="J655">
        <v>18.5769015873626</v>
      </c>
      <c r="K655">
        <v>2.85580122939788</v>
      </c>
    </row>
    <row r="656" spans="1:11">
      <c r="A656">
        <v>654</v>
      </c>
      <c r="B656">
        <v>14.7051836948494</v>
      </c>
      <c r="C656">
        <v>1924.69937205495</v>
      </c>
      <c r="D656">
        <v>0.42340602690959</v>
      </c>
      <c r="E656">
        <v>207.986603113341</v>
      </c>
      <c r="F656">
        <v>18.3771533749058</v>
      </c>
      <c r="G656">
        <v>2786.53618683305</v>
      </c>
      <c r="H656">
        <v>0.232908385386477</v>
      </c>
      <c r="I656">
        <v>0.148118279227881</v>
      </c>
      <c r="J656">
        <v>18.5769256468082</v>
      </c>
      <c r="K656">
        <v>2.85580122939788</v>
      </c>
    </row>
    <row r="657" spans="1:11">
      <c r="A657">
        <v>655</v>
      </c>
      <c r="B657">
        <v>14.7063395101826</v>
      </c>
      <c r="C657">
        <v>1924.84750725895</v>
      </c>
      <c r="D657">
        <v>0.423403017373877</v>
      </c>
      <c r="E657">
        <v>208.000252981502</v>
      </c>
      <c r="F657">
        <v>18.3757078518223</v>
      </c>
      <c r="G657">
        <v>2786.30335824767</v>
      </c>
      <c r="H657">
        <v>0.232912388154984</v>
      </c>
      <c r="I657">
        <v>0.148118907424131</v>
      </c>
      <c r="J657">
        <v>18.5771327467893</v>
      </c>
      <c r="K657">
        <v>2.85580122939788</v>
      </c>
    </row>
    <row r="658" spans="1:11">
      <c r="A658">
        <v>656</v>
      </c>
      <c r="B658">
        <v>14.7044604201724</v>
      </c>
      <c r="C658">
        <v>1924.60901847447</v>
      </c>
      <c r="D658">
        <v>0.423403842143704</v>
      </c>
      <c r="E658">
        <v>207.978121936325</v>
      </c>
      <c r="F658">
        <v>18.3779982962956</v>
      </c>
      <c r="G658">
        <v>2786.67578819935</v>
      </c>
      <c r="H658">
        <v>0.23290671510701</v>
      </c>
      <c r="I658">
        <v>0.148118017095892</v>
      </c>
      <c r="J658">
        <v>18.5768115184373</v>
      </c>
      <c r="K658">
        <v>2.85580122939788</v>
      </c>
    </row>
    <row r="659" spans="1:11">
      <c r="A659">
        <v>657</v>
      </c>
      <c r="B659">
        <v>14.7041065478976</v>
      </c>
      <c r="C659">
        <v>1924.5727176545</v>
      </c>
      <c r="D659">
        <v>0.42339842620253</v>
      </c>
      <c r="E659">
        <v>207.974219326256</v>
      </c>
      <c r="F659">
        <v>18.3785931242584</v>
      </c>
      <c r="G659">
        <v>2786.75314916969</v>
      </c>
      <c r="H659">
        <v>0.232904450946295</v>
      </c>
      <c r="I659">
        <v>0.148117661763034</v>
      </c>
      <c r="J659">
        <v>18.5768142824326</v>
      </c>
      <c r="K659">
        <v>2.85580122939788</v>
      </c>
    </row>
    <row r="660" spans="1:11">
      <c r="A660">
        <v>658</v>
      </c>
      <c r="B660">
        <v>14.704439320008</v>
      </c>
      <c r="C660">
        <v>1924.61980497148</v>
      </c>
      <c r="D660">
        <v>0.423406539066204</v>
      </c>
      <c r="E660">
        <v>207.979124886183</v>
      </c>
      <c r="F660">
        <v>18.3778138587059</v>
      </c>
      <c r="G660">
        <v>2786.6362897746</v>
      </c>
      <c r="H660">
        <v>0.232906594563308</v>
      </c>
      <c r="I660">
        <v>0.148117998177938</v>
      </c>
      <c r="J660">
        <v>18.576826792483</v>
      </c>
      <c r="K660">
        <v>2.85580122939788</v>
      </c>
    </row>
    <row r="661" spans="1:11">
      <c r="A661">
        <v>659</v>
      </c>
      <c r="B661">
        <v>14.7050733774099</v>
      </c>
      <c r="C661">
        <v>1924.7006732098</v>
      </c>
      <c r="D661">
        <v>0.423399104322511</v>
      </c>
      <c r="E661">
        <v>207.986231908354</v>
      </c>
      <c r="F661">
        <v>18.3772890320046</v>
      </c>
      <c r="G661">
        <v>2786.58091962817</v>
      </c>
      <c r="H661">
        <v>0.232909015218765</v>
      </c>
      <c r="I661">
        <v>0.148118378073498</v>
      </c>
      <c r="J661">
        <v>18.5769805794378</v>
      </c>
      <c r="K661">
        <v>2.85580122939788</v>
      </c>
    </row>
    <row r="662" spans="1:11">
      <c r="A662">
        <v>660</v>
      </c>
      <c r="B662">
        <v>14.7044599931699</v>
      </c>
      <c r="C662">
        <v>1924.5986763548</v>
      </c>
      <c r="D662">
        <v>0.423403130317642</v>
      </c>
      <c r="E662">
        <v>207.977324538193</v>
      </c>
      <c r="F662">
        <v>18.3780792153566</v>
      </c>
      <c r="G662">
        <v>2786.66452138147</v>
      </c>
      <c r="H662">
        <v>0.232906146555283</v>
      </c>
      <c r="I662">
        <v>0.148117927868275</v>
      </c>
      <c r="J662">
        <v>18.5767779362569</v>
      </c>
      <c r="K662">
        <v>2.85580122939788</v>
      </c>
    </row>
    <row r="663" spans="1:11">
      <c r="A663">
        <v>661</v>
      </c>
      <c r="B663">
        <v>14.7035635978574</v>
      </c>
      <c r="C663">
        <v>1924.55025380809</v>
      </c>
      <c r="D663">
        <v>0.423398211831494</v>
      </c>
      <c r="E663">
        <v>207.972145322286</v>
      </c>
      <c r="F663">
        <v>18.3786083714084</v>
      </c>
      <c r="G663">
        <v>2786.74440558981</v>
      </c>
      <c r="H663">
        <v>0.232905448803694</v>
      </c>
      <c r="I663">
        <v>0.148117818364459</v>
      </c>
      <c r="J663">
        <v>18.5767928829834</v>
      </c>
      <c r="K663">
        <v>2.85580122939788</v>
      </c>
    </row>
    <row r="664" spans="1:11">
      <c r="A664">
        <v>662</v>
      </c>
      <c r="B664">
        <v>14.7042874652605</v>
      </c>
      <c r="C664">
        <v>1924.58101452122</v>
      </c>
      <c r="D664">
        <v>0.423402634069167</v>
      </c>
      <c r="E664">
        <v>207.975567562383</v>
      </c>
      <c r="F664">
        <v>18.3782850566314</v>
      </c>
      <c r="G664">
        <v>2786.72233816546</v>
      </c>
      <c r="H664">
        <v>0.232906226374771</v>
      </c>
      <c r="I664">
        <v>0.148117940395011</v>
      </c>
      <c r="J664">
        <v>18.5767684754198</v>
      </c>
      <c r="K664">
        <v>2.85580122939788</v>
      </c>
    </row>
    <row r="665" spans="1:11">
      <c r="A665">
        <v>663</v>
      </c>
      <c r="B665">
        <v>14.7038726255574</v>
      </c>
      <c r="C665">
        <v>1924.49139415949</v>
      </c>
      <c r="D665">
        <v>0.423398210909622</v>
      </c>
      <c r="E665">
        <v>207.967616649254</v>
      </c>
      <c r="F665">
        <v>18.3791685731119</v>
      </c>
      <c r="G665">
        <v>2786.87268402854</v>
      </c>
      <c r="H665">
        <v>0.23290514747897</v>
      </c>
      <c r="I665">
        <v>0.148117771075203</v>
      </c>
      <c r="J665">
        <v>18.5766065402619</v>
      </c>
      <c r="K665">
        <v>2.85580122939788</v>
      </c>
    </row>
    <row r="666" spans="1:11">
      <c r="A666">
        <v>664</v>
      </c>
      <c r="B666">
        <v>14.7035068223875</v>
      </c>
      <c r="C666">
        <v>1924.46547114594</v>
      </c>
      <c r="D666">
        <v>0.423398583909416</v>
      </c>
      <c r="E666">
        <v>207.965082757234</v>
      </c>
      <c r="F666">
        <v>18.379392016798</v>
      </c>
      <c r="G666">
        <v>2786.8872828749</v>
      </c>
      <c r="H666">
        <v>0.23290453374443</v>
      </c>
      <c r="I666">
        <v>0.148117674757162</v>
      </c>
      <c r="J666">
        <v>18.5765887805486</v>
      </c>
      <c r="K666">
        <v>2.85580122939788</v>
      </c>
    </row>
    <row r="667" spans="1:11">
      <c r="A667">
        <v>665</v>
      </c>
      <c r="B667">
        <v>14.7026265823721</v>
      </c>
      <c r="C667">
        <v>1924.30860656453</v>
      </c>
      <c r="D667">
        <v>0.423392482880273</v>
      </c>
      <c r="E667">
        <v>207.95108974453</v>
      </c>
      <c r="F667">
        <v>18.3809266713757</v>
      </c>
      <c r="G667">
        <v>2787.12847409132</v>
      </c>
      <c r="H667">
        <v>0.232901055920382</v>
      </c>
      <c r="I667">
        <v>0.148117128959327</v>
      </c>
      <c r="J667">
        <v>18.5763074994708</v>
      </c>
      <c r="K667">
        <v>2.85580122939788</v>
      </c>
    </row>
    <row r="668" spans="1:11">
      <c r="A668">
        <v>666</v>
      </c>
      <c r="B668">
        <v>14.7024980922376</v>
      </c>
      <c r="C668">
        <v>1924.2850885985</v>
      </c>
      <c r="D668">
        <v>0.423395845173397</v>
      </c>
      <c r="E668">
        <v>207.949181761359</v>
      </c>
      <c r="F668">
        <v>18.3811185600622</v>
      </c>
      <c r="G668">
        <v>2787.18268573129</v>
      </c>
      <c r="H668">
        <v>0.232900255019163</v>
      </c>
      <c r="I668">
        <v>0.148117003269493</v>
      </c>
      <c r="J668">
        <v>18.5762467759993</v>
      </c>
      <c r="K668">
        <v>2.85580122939788</v>
      </c>
    </row>
    <row r="669" spans="1:11">
      <c r="A669">
        <v>667</v>
      </c>
      <c r="B669">
        <v>14.7019497816482</v>
      </c>
      <c r="C669">
        <v>1924.2340350809</v>
      </c>
      <c r="D669">
        <v>0.423384686828246</v>
      </c>
      <c r="E669">
        <v>207.944630005846</v>
      </c>
      <c r="F669">
        <v>18.3816553409551</v>
      </c>
      <c r="G669">
        <v>2787.2738273052</v>
      </c>
      <c r="H669">
        <v>0.232901145239282</v>
      </c>
      <c r="I669">
        <v>0.148117142976654</v>
      </c>
      <c r="J669">
        <v>18.5761599404267</v>
      </c>
      <c r="K669">
        <v>2.85580122939788</v>
      </c>
    </row>
    <row r="670" spans="1:11">
      <c r="A670">
        <v>668</v>
      </c>
      <c r="B670">
        <v>14.7014970710758</v>
      </c>
      <c r="C670">
        <v>1924.16044867207</v>
      </c>
      <c r="D670">
        <v>0.423385458562845</v>
      </c>
      <c r="E670">
        <v>207.937916137168</v>
      </c>
      <c r="F670">
        <v>18.3823606793886</v>
      </c>
      <c r="G670">
        <v>2787.3905208083</v>
      </c>
      <c r="H670">
        <v>0.232899554638079</v>
      </c>
      <c r="I670">
        <v>0.148116893355104</v>
      </c>
      <c r="J670">
        <v>18.5760483764203</v>
      </c>
      <c r="K670">
        <v>2.85580122939788</v>
      </c>
    </row>
    <row r="671" spans="1:11">
      <c r="A671">
        <v>669</v>
      </c>
      <c r="B671">
        <v>14.70099310496</v>
      </c>
      <c r="C671">
        <v>1924.07492502389</v>
      </c>
      <c r="D671">
        <v>0.423384602660289</v>
      </c>
      <c r="E671">
        <v>207.930152897067</v>
      </c>
      <c r="F671">
        <v>18.3832298311348</v>
      </c>
      <c r="G671">
        <v>2787.56074906313</v>
      </c>
      <c r="H671">
        <v>0.232898469576996</v>
      </c>
      <c r="I671">
        <v>0.148116723071405</v>
      </c>
      <c r="J671">
        <v>18.5759112911974</v>
      </c>
      <c r="K671">
        <v>2.85580122939788</v>
      </c>
    </row>
    <row r="672" spans="1:11">
      <c r="A672">
        <v>670</v>
      </c>
      <c r="B672">
        <v>14.7015770451078</v>
      </c>
      <c r="C672">
        <v>1924.17295482046</v>
      </c>
      <c r="D672">
        <v>0.423386855218075</v>
      </c>
      <c r="E672">
        <v>207.939108731273</v>
      </c>
      <c r="F672">
        <v>18.3822556141115</v>
      </c>
      <c r="G672">
        <v>2787.4029229705</v>
      </c>
      <c r="H672">
        <v>0.232899900264256</v>
      </c>
      <c r="I672">
        <v>0.148116947595958</v>
      </c>
      <c r="J672">
        <v>18.5760623479817</v>
      </c>
      <c r="K672">
        <v>2.85580122939788</v>
      </c>
    </row>
    <row r="673" spans="1:11">
      <c r="A673">
        <v>671</v>
      </c>
      <c r="B673">
        <v>14.701539237025</v>
      </c>
      <c r="C673">
        <v>1924.17820462071</v>
      </c>
      <c r="D673">
        <v>0.423382362358421</v>
      </c>
      <c r="E673">
        <v>207.939461299436</v>
      </c>
      <c r="F673">
        <v>18.3822189623015</v>
      </c>
      <c r="G673">
        <v>2787.34085913779</v>
      </c>
      <c r="H673">
        <v>0.232900428954752</v>
      </c>
      <c r="I673">
        <v>0.148117030566134</v>
      </c>
      <c r="J673">
        <v>18.5760889401109</v>
      </c>
      <c r="K673">
        <v>2.85580122939788</v>
      </c>
    </row>
    <row r="674" spans="1:11">
      <c r="A674">
        <v>672</v>
      </c>
      <c r="B674">
        <v>14.7009470842295</v>
      </c>
      <c r="C674">
        <v>1924.09621285706</v>
      </c>
      <c r="D674">
        <v>0.423387005149235</v>
      </c>
      <c r="E674">
        <v>207.931888580018</v>
      </c>
      <c r="F674">
        <v>18.3829314269802</v>
      </c>
      <c r="G674">
        <v>2787.49415741046</v>
      </c>
      <c r="H674">
        <v>0.23289803978472</v>
      </c>
      <c r="I674">
        <v>0.148116655622263</v>
      </c>
      <c r="J674">
        <v>18.5759672559692</v>
      </c>
      <c r="K674">
        <v>2.85580122939788</v>
      </c>
    </row>
    <row r="675" spans="1:11">
      <c r="A675">
        <v>673</v>
      </c>
      <c r="B675">
        <v>14.7007242899525</v>
      </c>
      <c r="C675">
        <v>1924.05707358805</v>
      </c>
      <c r="D675">
        <v>0.423375639239442</v>
      </c>
      <c r="E675">
        <v>207.928127865953</v>
      </c>
      <c r="F675">
        <v>18.3834410100353</v>
      </c>
      <c r="G675">
        <v>2787.46969147109</v>
      </c>
      <c r="H675">
        <v>0.232896840559423</v>
      </c>
      <c r="I675">
        <v>0.148116467423197</v>
      </c>
      <c r="J675">
        <v>18.5759260808796</v>
      </c>
      <c r="K675">
        <v>2.85580122939788</v>
      </c>
    </row>
    <row r="676" spans="1:11">
      <c r="A676">
        <v>674</v>
      </c>
      <c r="B676">
        <v>14.7018549359046</v>
      </c>
      <c r="C676">
        <v>1924.18362047951</v>
      </c>
      <c r="D676">
        <v>0.423384062949322</v>
      </c>
      <c r="E676">
        <v>207.940358548674</v>
      </c>
      <c r="F676">
        <v>18.3821573329475</v>
      </c>
      <c r="G676">
        <v>2787.35720176849</v>
      </c>
      <c r="H676">
        <v>0.232900128916957</v>
      </c>
      <c r="I676">
        <v>0.14811698347961</v>
      </c>
      <c r="J676">
        <v>18.5760487695551</v>
      </c>
      <c r="K676">
        <v>2.85580122939788</v>
      </c>
    </row>
    <row r="677" spans="1:11">
      <c r="A677">
        <v>675</v>
      </c>
      <c r="B677">
        <v>14.7017682790679</v>
      </c>
      <c r="C677">
        <v>1924.20496063776</v>
      </c>
      <c r="D677">
        <v>0.423391955549526</v>
      </c>
      <c r="E677">
        <v>207.941911164597</v>
      </c>
      <c r="F677">
        <v>18.3818520995495</v>
      </c>
      <c r="G677">
        <v>2787.28149623675</v>
      </c>
      <c r="H677">
        <v>0.232899313106654</v>
      </c>
      <c r="I677">
        <v>0.148116855450399</v>
      </c>
      <c r="J677">
        <v>18.5761224903487</v>
      </c>
      <c r="K677">
        <v>2.85580122939788</v>
      </c>
    </row>
    <row r="678" spans="1:11">
      <c r="A678">
        <v>676</v>
      </c>
      <c r="B678">
        <v>14.7020004311097</v>
      </c>
      <c r="C678">
        <v>1924.23949242601</v>
      </c>
      <c r="D678">
        <v>0.423390946943758</v>
      </c>
      <c r="E678">
        <v>207.945188806052</v>
      </c>
      <c r="F678">
        <v>18.38150995261</v>
      </c>
      <c r="G678">
        <v>2787.21692007354</v>
      </c>
      <c r="H678">
        <v>0.232900256145688</v>
      </c>
      <c r="I678">
        <v>0.148117003446285</v>
      </c>
      <c r="J678">
        <v>18.5761633103739</v>
      </c>
      <c r="K678">
        <v>2.85580122939788</v>
      </c>
    </row>
    <row r="679" spans="1:11">
      <c r="A679">
        <v>677</v>
      </c>
      <c r="B679">
        <v>14.7022510455351</v>
      </c>
      <c r="C679">
        <v>1924.26055967154</v>
      </c>
      <c r="D679">
        <v>0.423398686703916</v>
      </c>
      <c r="E679">
        <v>207.946817449806</v>
      </c>
      <c r="F679">
        <v>18.3812723074555</v>
      </c>
      <c r="G679">
        <v>2787.24100054445</v>
      </c>
      <c r="H679">
        <v>0.232900961707859</v>
      </c>
      <c r="I679">
        <v>0.148117114174021</v>
      </c>
      <c r="J679">
        <v>18.5762231800282</v>
      </c>
      <c r="K679">
        <v>2.85580122939788</v>
      </c>
    </row>
    <row r="680" spans="1:11">
      <c r="A680">
        <v>678</v>
      </c>
      <c r="B680">
        <v>14.7019180033351</v>
      </c>
      <c r="C680">
        <v>1924.22630108028</v>
      </c>
      <c r="D680">
        <v>0.423392229950454</v>
      </c>
      <c r="E680">
        <v>207.943699770935</v>
      </c>
      <c r="F680">
        <v>18.3816182418843</v>
      </c>
      <c r="G680">
        <v>2787.2455678901</v>
      </c>
      <c r="H680">
        <v>0.232899993673811</v>
      </c>
      <c r="I680">
        <v>0.1481169622552</v>
      </c>
      <c r="J680">
        <v>18.5761700632893</v>
      </c>
      <c r="K680">
        <v>2.85580122939788</v>
      </c>
    </row>
    <row r="681" spans="1:11">
      <c r="A681">
        <v>679</v>
      </c>
      <c r="B681">
        <v>14.7022377381654</v>
      </c>
      <c r="C681">
        <v>1924.25049424053</v>
      </c>
      <c r="D681">
        <v>0.423381926808682</v>
      </c>
      <c r="E681">
        <v>207.946183664871</v>
      </c>
      <c r="F681">
        <v>18.381500592454</v>
      </c>
      <c r="G681">
        <v>2787.21743466566</v>
      </c>
      <c r="H681">
        <v>0.232901594888797</v>
      </c>
      <c r="I681">
        <v>0.148117213542788</v>
      </c>
      <c r="J681">
        <v>18.5761736584884</v>
      </c>
      <c r="K681">
        <v>2.85580122939788</v>
      </c>
    </row>
    <row r="682" spans="1:11">
      <c r="A682">
        <v>680</v>
      </c>
      <c r="B682">
        <v>14.7018053967625</v>
      </c>
      <c r="C682">
        <v>1924.19165554251</v>
      </c>
      <c r="D682">
        <v>0.423390447947797</v>
      </c>
      <c r="E682">
        <v>207.940877261393</v>
      </c>
      <c r="F682">
        <v>18.3820081202947</v>
      </c>
      <c r="G682">
        <v>2787.31745512751</v>
      </c>
      <c r="H682">
        <v>0.232899178736241</v>
      </c>
      <c r="I682">
        <v>0.148116834363007</v>
      </c>
      <c r="J682">
        <v>18.5760808244191</v>
      </c>
      <c r="K682">
        <v>2.85580122939788</v>
      </c>
    </row>
    <row r="683" spans="1:11">
      <c r="A683">
        <v>681</v>
      </c>
      <c r="B683">
        <v>14.7013473531881</v>
      </c>
      <c r="C683">
        <v>1924.14342000535</v>
      </c>
      <c r="D683">
        <v>0.423401498187817</v>
      </c>
      <c r="E683">
        <v>207.936391562191</v>
      </c>
      <c r="F683">
        <v>18.3823882374832</v>
      </c>
      <c r="G683">
        <v>2787.4076541446</v>
      </c>
      <c r="H683">
        <v>0.232897390334403</v>
      </c>
      <c r="I683">
        <v>0.148116553701421</v>
      </c>
      <c r="J683">
        <v>18.5760225308805</v>
      </c>
      <c r="K683">
        <v>2.85580122939788</v>
      </c>
    </row>
    <row r="684" spans="1:11">
      <c r="A684">
        <v>682</v>
      </c>
      <c r="B684">
        <v>14.7018111171534</v>
      </c>
      <c r="C684">
        <v>1924.2152874569</v>
      </c>
      <c r="D684">
        <v>0.423391977462277</v>
      </c>
      <c r="E684">
        <v>207.94262567972</v>
      </c>
      <c r="F684">
        <v>18.381716025092</v>
      </c>
      <c r="G684">
        <v>2787.24099662239</v>
      </c>
      <c r="H684">
        <v>0.232899703838316</v>
      </c>
      <c r="I684">
        <v>0.14811691676984</v>
      </c>
      <c r="J684">
        <v>18.5761612899985</v>
      </c>
      <c r="K684">
        <v>2.85580122939788</v>
      </c>
    </row>
    <row r="685" spans="1:11">
      <c r="A685">
        <v>683</v>
      </c>
      <c r="B685">
        <v>14.7014885198541</v>
      </c>
      <c r="C685">
        <v>1924.21888203144</v>
      </c>
      <c r="D685">
        <v>0.423387009369788</v>
      </c>
      <c r="E685">
        <v>207.942919291482</v>
      </c>
      <c r="F685">
        <v>18.3817093186666</v>
      </c>
      <c r="G685">
        <v>2787.23942912691</v>
      </c>
      <c r="H685">
        <v>0.232900799474107</v>
      </c>
      <c r="I685">
        <v>0.148117088713767</v>
      </c>
      <c r="J685">
        <v>18.5761750760505</v>
      </c>
      <c r="K685">
        <v>2.85580122939788</v>
      </c>
    </row>
    <row r="686" spans="1:11">
      <c r="A686">
        <v>684</v>
      </c>
      <c r="B686">
        <v>14.7016666559014</v>
      </c>
      <c r="C686">
        <v>1924.2090755139</v>
      </c>
      <c r="D686">
        <v>0.42339494729718</v>
      </c>
      <c r="E686">
        <v>207.94205893041</v>
      </c>
      <c r="F686">
        <v>18.381744565688</v>
      </c>
      <c r="G686">
        <v>2787.27009557444</v>
      </c>
      <c r="H686">
        <v>0.232899301818888</v>
      </c>
      <c r="I686">
        <v>0.148116853678955</v>
      </c>
      <c r="J686">
        <v>18.5761519170587</v>
      </c>
      <c r="K686">
        <v>2.85580122939788</v>
      </c>
    </row>
    <row r="687" spans="1:11">
      <c r="A687">
        <v>685</v>
      </c>
      <c r="B687">
        <v>14.7021627773914</v>
      </c>
      <c r="C687">
        <v>1924.26161621219</v>
      </c>
      <c r="D687">
        <v>0.423385871849707</v>
      </c>
      <c r="E687">
        <v>207.946882000017</v>
      </c>
      <c r="F687">
        <v>18.3815015373035</v>
      </c>
      <c r="G687">
        <v>2787.24247879585</v>
      </c>
      <c r="H687">
        <v>0.232900923005925</v>
      </c>
      <c r="I687">
        <v>0.148117108100308</v>
      </c>
      <c r="J687">
        <v>18.5762327145756</v>
      </c>
      <c r="K687">
        <v>2.85580122939788</v>
      </c>
    </row>
    <row r="688" spans="1:11">
      <c r="A688">
        <v>686</v>
      </c>
      <c r="B688">
        <v>14.7016338284019</v>
      </c>
      <c r="C688">
        <v>1924.20171891221</v>
      </c>
      <c r="D688">
        <v>0.423392353434823</v>
      </c>
      <c r="E688">
        <v>207.941664742061</v>
      </c>
      <c r="F688">
        <v>18.381796115611</v>
      </c>
      <c r="G688">
        <v>2787.26991916453</v>
      </c>
      <c r="H688">
        <v>0.232899844447318</v>
      </c>
      <c r="I688">
        <v>0.148116938836321</v>
      </c>
      <c r="J688">
        <v>18.5761158181123</v>
      </c>
      <c r="K688">
        <v>2.85580122939788</v>
      </c>
    </row>
    <row r="689" spans="1:11">
      <c r="A689">
        <v>687</v>
      </c>
      <c r="B689">
        <v>14.7007286232198</v>
      </c>
      <c r="C689">
        <v>1924.11380314504</v>
      </c>
      <c r="D689">
        <v>0.423383423551292</v>
      </c>
      <c r="E689">
        <v>207.932799783762</v>
      </c>
      <c r="F689">
        <v>18.3829365681957</v>
      </c>
      <c r="G689">
        <v>2787.42105730837</v>
      </c>
      <c r="H689">
        <v>0.232896425959905</v>
      </c>
      <c r="I689">
        <v>0.148116402358661</v>
      </c>
      <c r="J689">
        <v>18.5760692774544</v>
      </c>
      <c r="K689">
        <v>2.85580122939788</v>
      </c>
    </row>
    <row r="690" spans="1:11">
      <c r="A690">
        <v>688</v>
      </c>
      <c r="B690">
        <v>14.7009876694076</v>
      </c>
      <c r="C690">
        <v>1924.10988311604</v>
      </c>
      <c r="D690">
        <v>0.423387197529858</v>
      </c>
      <c r="E690">
        <v>207.932646009874</v>
      </c>
      <c r="F690">
        <v>18.3830182558725</v>
      </c>
      <c r="G690">
        <v>2787.46340396373</v>
      </c>
      <c r="H690">
        <v>0.232895767255256</v>
      </c>
      <c r="I690">
        <v>0.148116298986041</v>
      </c>
      <c r="J690">
        <v>18.5760407974543</v>
      </c>
      <c r="K690">
        <v>2.85580122939788</v>
      </c>
    </row>
    <row r="691" spans="1:11">
      <c r="A691">
        <v>689</v>
      </c>
      <c r="B691">
        <v>14.700615949399</v>
      </c>
      <c r="C691">
        <v>1924.06825817534</v>
      </c>
      <c r="D691">
        <v>0.423391125705899</v>
      </c>
      <c r="E691">
        <v>207.929000590948</v>
      </c>
      <c r="F691">
        <v>18.3833160423189</v>
      </c>
      <c r="G691">
        <v>2787.49367716793</v>
      </c>
      <c r="H691">
        <v>0.2328939808484</v>
      </c>
      <c r="I691">
        <v>0.148116018640628</v>
      </c>
      <c r="J691">
        <v>18.5759622289635</v>
      </c>
      <c r="K691">
        <v>2.85580122939788</v>
      </c>
    </row>
    <row r="692" spans="1:11">
      <c r="A692">
        <v>690</v>
      </c>
      <c r="B692">
        <v>14.7000201958645</v>
      </c>
      <c r="C692">
        <v>1924.02322262322</v>
      </c>
      <c r="D692">
        <v>0.4233811373744</v>
      </c>
      <c r="E692">
        <v>207.924332157537</v>
      </c>
      <c r="F692">
        <v>18.3837809512528</v>
      </c>
      <c r="G692">
        <v>2787.55558850627</v>
      </c>
      <c r="H692">
        <v>0.232894675197496</v>
      </c>
      <c r="I692">
        <v>0.148116127606422</v>
      </c>
      <c r="J692">
        <v>18.5759506686767</v>
      </c>
      <c r="K692">
        <v>2.85580122939788</v>
      </c>
    </row>
    <row r="693" spans="1:11">
      <c r="A693">
        <v>691</v>
      </c>
      <c r="B693">
        <v>14.7009217918968</v>
      </c>
      <c r="C693">
        <v>1924.11049491331</v>
      </c>
      <c r="D693">
        <v>0.423381289767967</v>
      </c>
      <c r="E693">
        <v>207.932935083884</v>
      </c>
      <c r="F693">
        <v>18.3829842908561</v>
      </c>
      <c r="G693">
        <v>2787.37709008582</v>
      </c>
      <c r="H693">
        <v>0.232895605763541</v>
      </c>
      <c r="I693">
        <v>0.148116273642665</v>
      </c>
      <c r="J693">
        <v>18.5760139706168</v>
      </c>
      <c r="K693">
        <v>2.85580122939788</v>
      </c>
    </row>
    <row r="694" spans="1:11">
      <c r="A694">
        <v>692</v>
      </c>
      <c r="B694">
        <v>14.7007329695377</v>
      </c>
      <c r="C694">
        <v>1924.10730510207</v>
      </c>
      <c r="D694">
        <v>0.423382964991194</v>
      </c>
      <c r="E694">
        <v>207.932278580134</v>
      </c>
      <c r="F694">
        <v>18.3829921902324</v>
      </c>
      <c r="G694">
        <v>2787.43232803737</v>
      </c>
      <c r="H694">
        <v>0.232896467660047</v>
      </c>
      <c r="I694">
        <v>0.148116408902804</v>
      </c>
      <c r="J694">
        <v>18.5760515590892</v>
      </c>
      <c r="K694">
        <v>2.85580122939788</v>
      </c>
    </row>
    <row r="695" spans="1:11">
      <c r="A695">
        <v>693</v>
      </c>
      <c r="B695">
        <v>14.7012222485209</v>
      </c>
      <c r="C695">
        <v>1924.21055909431</v>
      </c>
      <c r="D695">
        <v>0.423387594333369</v>
      </c>
      <c r="E695">
        <v>207.941468579963</v>
      </c>
      <c r="F695">
        <v>18.3819928845968</v>
      </c>
      <c r="G695">
        <v>2787.26054157617</v>
      </c>
      <c r="H695">
        <v>0.232897686353792</v>
      </c>
      <c r="I695">
        <v>0.148116600156904</v>
      </c>
      <c r="J695">
        <v>18.576235200689</v>
      </c>
      <c r="K695">
        <v>2.85580122939788</v>
      </c>
    </row>
    <row r="696" spans="1:11">
      <c r="A696">
        <v>694</v>
      </c>
      <c r="B696">
        <v>14.7005734568707</v>
      </c>
      <c r="C696">
        <v>1924.11715706283</v>
      </c>
      <c r="D696">
        <v>0.423384743469388</v>
      </c>
      <c r="E696">
        <v>207.933011147239</v>
      </c>
      <c r="F696">
        <v>18.3828898106561</v>
      </c>
      <c r="G696">
        <v>2787.38990261723</v>
      </c>
      <c r="H696">
        <v>0.232895593428455</v>
      </c>
      <c r="I696">
        <v>0.148116271706884</v>
      </c>
      <c r="J696">
        <v>18.576083974583</v>
      </c>
      <c r="K696">
        <v>2.85580122939788</v>
      </c>
    </row>
    <row r="697" spans="1:11">
      <c r="A697">
        <v>695</v>
      </c>
      <c r="B697">
        <v>14.7005978146331</v>
      </c>
      <c r="C697">
        <v>1924.17363460007</v>
      </c>
      <c r="D697">
        <v>0.423388057228981</v>
      </c>
      <c r="E697">
        <v>207.937762223575</v>
      </c>
      <c r="F697">
        <v>18.382335028077</v>
      </c>
      <c r="G697">
        <v>2787.27300305649</v>
      </c>
      <c r="H697">
        <v>0.232896733036322</v>
      </c>
      <c r="I697">
        <v>0.148116450549217</v>
      </c>
      <c r="J697">
        <v>18.5762232011514</v>
      </c>
      <c r="K697">
        <v>2.85580122939788</v>
      </c>
    </row>
    <row r="698" spans="1:11">
      <c r="A698">
        <v>696</v>
      </c>
      <c r="B698">
        <v>14.7008952798554</v>
      </c>
      <c r="C698">
        <v>1924.16741459345</v>
      </c>
      <c r="D698">
        <v>0.423387487824692</v>
      </c>
      <c r="E698">
        <v>207.937828973805</v>
      </c>
      <c r="F698">
        <v>18.3823858222036</v>
      </c>
      <c r="G698">
        <v>2787.35102285783</v>
      </c>
      <c r="H698">
        <v>0.232897110734113</v>
      </c>
      <c r="I698">
        <v>0.148116509822693</v>
      </c>
      <c r="J698">
        <v>18.5761390931648</v>
      </c>
      <c r="K698">
        <v>2.85580122939788</v>
      </c>
    </row>
    <row r="699" spans="1:11">
      <c r="A699">
        <v>697</v>
      </c>
      <c r="B699">
        <v>14.7018640435249</v>
      </c>
      <c r="C699">
        <v>1924.27472756865</v>
      </c>
      <c r="D699">
        <v>0.423398146278177</v>
      </c>
      <c r="E699">
        <v>207.947329396728</v>
      </c>
      <c r="F699">
        <v>18.3813808410537</v>
      </c>
      <c r="G699">
        <v>2787.1693234552</v>
      </c>
      <c r="H699">
        <v>0.232897200451354</v>
      </c>
      <c r="I699">
        <v>0.148116523902353</v>
      </c>
      <c r="J699">
        <v>18.576331548033</v>
      </c>
      <c r="K699">
        <v>2.85580122939788</v>
      </c>
    </row>
    <row r="700" spans="1:11">
      <c r="A700">
        <v>698</v>
      </c>
      <c r="B700">
        <v>14.7008304283125</v>
      </c>
      <c r="C700">
        <v>1924.15637037628</v>
      </c>
      <c r="D700">
        <v>0.423383109711205</v>
      </c>
      <c r="E700">
        <v>207.936372522036</v>
      </c>
      <c r="F700">
        <v>18.3825608082651</v>
      </c>
      <c r="G700">
        <v>2787.30698054829</v>
      </c>
      <c r="H700">
        <v>0.232896172581141</v>
      </c>
      <c r="I700">
        <v>0.148116362595098</v>
      </c>
      <c r="J700">
        <v>18.5761673644642</v>
      </c>
      <c r="K700">
        <v>2.85580122939788</v>
      </c>
    </row>
    <row r="701" spans="1:11">
      <c r="A701">
        <v>699</v>
      </c>
      <c r="B701">
        <v>14.7016927984972</v>
      </c>
      <c r="C701">
        <v>1924.30546261778</v>
      </c>
      <c r="D701">
        <v>0.423380517163941</v>
      </c>
      <c r="E701">
        <v>207.949268715006</v>
      </c>
      <c r="F701">
        <v>18.3812279496343</v>
      </c>
      <c r="G701">
        <v>2787.06047180586</v>
      </c>
      <c r="H701">
        <v>0.232899558578109</v>
      </c>
      <c r="I701">
        <v>0.148116893973432</v>
      </c>
      <c r="J701">
        <v>18.5764715379308</v>
      </c>
      <c r="K701">
        <v>2.85580122939788</v>
      </c>
    </row>
    <row r="702" spans="1:11">
      <c r="A702">
        <v>700</v>
      </c>
      <c r="B702">
        <v>14.7006332159883</v>
      </c>
      <c r="C702">
        <v>1924.12636772816</v>
      </c>
      <c r="D702">
        <v>0.423385009540411</v>
      </c>
      <c r="E702">
        <v>207.933620109652</v>
      </c>
      <c r="F702">
        <v>18.3828208624078</v>
      </c>
      <c r="G702">
        <v>2787.36387439641</v>
      </c>
      <c r="H702">
        <v>0.232895246557162</v>
      </c>
      <c r="I702">
        <v>0.148116217271385</v>
      </c>
      <c r="J702">
        <v>18.5761203164118</v>
      </c>
      <c r="K702">
        <v>2.85580122939788</v>
      </c>
    </row>
    <row r="703" spans="1:11">
      <c r="A703">
        <v>701</v>
      </c>
      <c r="B703">
        <v>14.7003439680194</v>
      </c>
      <c r="C703">
        <v>1924.11837594156</v>
      </c>
      <c r="D703">
        <v>0.423385394145715</v>
      </c>
      <c r="E703">
        <v>207.93239689455</v>
      </c>
      <c r="F703">
        <v>18.3829223494385</v>
      </c>
      <c r="G703">
        <v>2787.37009307124</v>
      </c>
      <c r="H703">
        <v>0.232894962496887</v>
      </c>
      <c r="I703">
        <v>0.148116172693044</v>
      </c>
      <c r="J703">
        <v>18.5761649521324</v>
      </c>
      <c r="K703">
        <v>2.85580122939788</v>
      </c>
    </row>
    <row r="704" spans="1:11">
      <c r="A704">
        <v>702</v>
      </c>
      <c r="B704">
        <v>14.7011810554186</v>
      </c>
      <c r="C704">
        <v>1924.19634264394</v>
      </c>
      <c r="D704">
        <v>0.423380480477286</v>
      </c>
      <c r="E704">
        <v>207.94020441329</v>
      </c>
      <c r="F704">
        <v>18.3822180300699</v>
      </c>
      <c r="G704">
        <v>2787.24635516408</v>
      </c>
      <c r="H704">
        <v>0.232897254949387</v>
      </c>
      <c r="I704">
        <v>0.148116532454935</v>
      </c>
      <c r="J704">
        <v>18.5762096223493</v>
      </c>
      <c r="K704">
        <v>2.85580122939788</v>
      </c>
    </row>
    <row r="705" spans="1:11">
      <c r="A705">
        <v>703</v>
      </c>
      <c r="B705">
        <v>14.7017079710305</v>
      </c>
      <c r="C705">
        <v>1924.20484641247</v>
      </c>
      <c r="D705">
        <v>0.423387751511554</v>
      </c>
      <c r="E705">
        <v>207.941209662774</v>
      </c>
      <c r="F705">
        <v>18.3821218618555</v>
      </c>
      <c r="G705">
        <v>2787.24098309735</v>
      </c>
      <c r="H705">
        <v>0.232896266924162</v>
      </c>
      <c r="I705">
        <v>0.148116377400655</v>
      </c>
      <c r="J705">
        <v>18.5761955091875</v>
      </c>
      <c r="K705">
        <v>2.85580122939788</v>
      </c>
    </row>
    <row r="706" spans="1:11">
      <c r="A706">
        <v>704</v>
      </c>
      <c r="B706">
        <v>14.7012568913321</v>
      </c>
      <c r="C706">
        <v>1924.21714005008</v>
      </c>
      <c r="D706">
        <v>0.423385534882746</v>
      </c>
      <c r="E706">
        <v>207.941934738586</v>
      </c>
      <c r="F706">
        <v>18.3819931389516</v>
      </c>
      <c r="G706">
        <v>2787.25098374433</v>
      </c>
      <c r="H706">
        <v>0.232897614816092</v>
      </c>
      <c r="I706">
        <v>0.148116588930208</v>
      </c>
      <c r="J706">
        <v>18.5762586747239</v>
      </c>
      <c r="K706">
        <v>2.85580122939788</v>
      </c>
    </row>
    <row r="707" spans="1:11">
      <c r="A707">
        <v>705</v>
      </c>
      <c r="B707">
        <v>14.6997536272868</v>
      </c>
      <c r="C707">
        <v>1924.00530197793</v>
      </c>
      <c r="D707">
        <v>0.423380028903003</v>
      </c>
      <c r="E707">
        <v>207.922559526802</v>
      </c>
      <c r="F707">
        <v>18.384095238777</v>
      </c>
      <c r="G707">
        <v>2787.52567941427</v>
      </c>
      <c r="H707">
        <v>0.232892158703925</v>
      </c>
      <c r="I707">
        <v>0.148115732688489</v>
      </c>
      <c r="J707">
        <v>18.5759410049493</v>
      </c>
      <c r="K707">
        <v>2.85580122939788</v>
      </c>
    </row>
    <row r="708" spans="1:11">
      <c r="A708">
        <v>706</v>
      </c>
      <c r="B708">
        <v>14.7013327579264</v>
      </c>
      <c r="C708">
        <v>1924.23645878277</v>
      </c>
      <c r="D708">
        <v>0.423382414391041</v>
      </c>
      <c r="E708">
        <v>207.943648129861</v>
      </c>
      <c r="F708">
        <v>18.3818073347764</v>
      </c>
      <c r="G708">
        <v>2787.18035123409</v>
      </c>
      <c r="H708">
        <v>0.232897820354141</v>
      </c>
      <c r="I708">
        <v>0.148116621186118</v>
      </c>
      <c r="J708">
        <v>18.5762923637242</v>
      </c>
      <c r="K708">
        <v>2.85580122939788</v>
      </c>
    </row>
    <row r="709" spans="1:11">
      <c r="A709">
        <v>707</v>
      </c>
      <c r="B709">
        <v>14.7009373724274</v>
      </c>
      <c r="C709">
        <v>1924.17770027197</v>
      </c>
      <c r="D709">
        <v>0.423382984675942</v>
      </c>
      <c r="E709">
        <v>207.938300142559</v>
      </c>
      <c r="F709">
        <v>18.3823452732886</v>
      </c>
      <c r="G709">
        <v>2787.26357592511</v>
      </c>
      <c r="H709">
        <v>0.232896509618738</v>
      </c>
      <c r="I709">
        <v>0.148116415487523</v>
      </c>
      <c r="J709">
        <v>18.5762026367491</v>
      </c>
      <c r="K709">
        <v>2.85580122939788</v>
      </c>
    </row>
    <row r="710" spans="1:11">
      <c r="A710">
        <v>708</v>
      </c>
      <c r="B710">
        <v>14.7006824378245</v>
      </c>
      <c r="C710">
        <v>1924.15382789169</v>
      </c>
      <c r="D710">
        <v>0.423380589675307</v>
      </c>
      <c r="E710">
        <v>207.93606212541</v>
      </c>
      <c r="F710">
        <v>18.3826058585688</v>
      </c>
      <c r="G710">
        <v>2787.30654166286</v>
      </c>
      <c r="H710">
        <v>0.232896615773348</v>
      </c>
      <c r="I710">
        <v>0.14811643214673</v>
      </c>
      <c r="J710">
        <v>18.5761730499555</v>
      </c>
      <c r="K710">
        <v>2.85580122939788</v>
      </c>
    </row>
    <row r="711" spans="1:11">
      <c r="A711">
        <v>709</v>
      </c>
      <c r="B711">
        <v>14.7008069860197</v>
      </c>
      <c r="C711">
        <v>1924.14862444739</v>
      </c>
      <c r="D711">
        <v>0.423380939934037</v>
      </c>
      <c r="E711">
        <v>207.935713568382</v>
      </c>
      <c r="F711">
        <v>18.3826655905265</v>
      </c>
      <c r="G711">
        <v>2787.33014502596</v>
      </c>
      <c r="H711">
        <v>0.232896332868605</v>
      </c>
      <c r="I711">
        <v>0.148116387749533</v>
      </c>
      <c r="J711">
        <v>18.5761503081481</v>
      </c>
      <c r="K711">
        <v>2.85580122939788</v>
      </c>
    </row>
    <row r="712" spans="1:11">
      <c r="A712">
        <v>710</v>
      </c>
      <c r="B712">
        <v>14.7011435925093</v>
      </c>
      <c r="C712">
        <v>1924.18424782809</v>
      </c>
      <c r="D712">
        <v>0.423377070445615</v>
      </c>
      <c r="E712">
        <v>207.939052858098</v>
      </c>
      <c r="F712">
        <v>18.3823634623849</v>
      </c>
      <c r="G712">
        <v>2787.27314358501</v>
      </c>
      <c r="H712">
        <v>0.232897487871772</v>
      </c>
      <c r="I712">
        <v>0.148116569008338</v>
      </c>
      <c r="J712">
        <v>18.5761925935551</v>
      </c>
      <c r="K712">
        <v>2.85580122939788</v>
      </c>
    </row>
    <row r="713" spans="1:11">
      <c r="A713">
        <v>711</v>
      </c>
      <c r="B713">
        <v>14.7006590678484</v>
      </c>
      <c r="C713">
        <v>1924.12767597159</v>
      </c>
      <c r="D713">
        <v>0.423381441435507</v>
      </c>
      <c r="E713">
        <v>207.933863096198</v>
      </c>
      <c r="F713">
        <v>18.3828676026922</v>
      </c>
      <c r="G713">
        <v>2787.36181170199</v>
      </c>
      <c r="H713">
        <v>0.232895698229617</v>
      </c>
      <c r="I713">
        <v>0.14811628815364</v>
      </c>
      <c r="J713">
        <v>18.5761127199116</v>
      </c>
      <c r="K713">
        <v>2.85580122939788</v>
      </c>
    </row>
    <row r="714" spans="1:11">
      <c r="A714">
        <v>712</v>
      </c>
      <c r="B714">
        <v>14.7007306187979</v>
      </c>
      <c r="C714">
        <v>1924.15011901276</v>
      </c>
      <c r="D714">
        <v>0.42337554197901</v>
      </c>
      <c r="E714">
        <v>207.93574430574</v>
      </c>
      <c r="F714">
        <v>18.3826726973534</v>
      </c>
      <c r="G714">
        <v>2787.29643116606</v>
      </c>
      <c r="H714">
        <v>0.232896455542147</v>
      </c>
      <c r="I714">
        <v>0.148116407001101</v>
      </c>
      <c r="J714">
        <v>18.5761631957744</v>
      </c>
      <c r="K714">
        <v>2.85580122939788</v>
      </c>
    </row>
    <row r="715" spans="1:11">
      <c r="A715">
        <v>713</v>
      </c>
      <c r="B715">
        <v>14.7007033761671</v>
      </c>
      <c r="C715">
        <v>1924.14350934957</v>
      </c>
      <c r="D715">
        <v>0.423382546902195</v>
      </c>
      <c r="E715">
        <v>207.935181296565</v>
      </c>
      <c r="F715">
        <v>18.3826541437816</v>
      </c>
      <c r="G715">
        <v>2787.31942966834</v>
      </c>
      <c r="H715">
        <v>0.232896183804258</v>
      </c>
      <c r="I715">
        <v>0.148116364356378</v>
      </c>
      <c r="J715">
        <v>18.5761497128384</v>
      </c>
      <c r="K715">
        <v>2.85580122939788</v>
      </c>
    </row>
    <row r="716" spans="1:11">
      <c r="A716">
        <v>714</v>
      </c>
      <c r="B716">
        <v>14.7007786736606</v>
      </c>
      <c r="C716">
        <v>1924.1238010335</v>
      </c>
      <c r="D716">
        <v>0.423382351450191</v>
      </c>
      <c r="E716">
        <v>207.933637448973</v>
      </c>
      <c r="F716">
        <v>18.3829094714841</v>
      </c>
      <c r="G716">
        <v>2787.37468138133</v>
      </c>
      <c r="H716">
        <v>0.232895502895916</v>
      </c>
      <c r="I716">
        <v>0.148116257499349</v>
      </c>
      <c r="J716">
        <v>18.5760902964917</v>
      </c>
      <c r="K716">
        <v>2.85580122939788</v>
      </c>
    </row>
    <row r="717" spans="1:11">
      <c r="A717">
        <v>715</v>
      </c>
      <c r="B717">
        <v>14.7008794469398</v>
      </c>
      <c r="C717">
        <v>1924.1553005021</v>
      </c>
      <c r="D717">
        <v>0.42338078372388</v>
      </c>
      <c r="E717">
        <v>207.936238099897</v>
      </c>
      <c r="F717">
        <v>18.3826306510609</v>
      </c>
      <c r="G717">
        <v>2787.32269214242</v>
      </c>
      <c r="H717">
        <v>0.232896234775889</v>
      </c>
      <c r="I717">
        <v>0.148116372355521</v>
      </c>
      <c r="J717">
        <v>18.576167715741</v>
      </c>
      <c r="K717">
        <v>2.85580122939788</v>
      </c>
    </row>
    <row r="718" spans="1:11">
      <c r="A718">
        <v>716</v>
      </c>
      <c r="B718">
        <v>14.7011096631106</v>
      </c>
      <c r="C718">
        <v>1924.18280517614</v>
      </c>
      <c r="D718">
        <v>0.423380322260414</v>
      </c>
      <c r="E718">
        <v>207.939124768509</v>
      </c>
      <c r="F718">
        <v>18.3823674328242</v>
      </c>
      <c r="G718">
        <v>2787.27848185196</v>
      </c>
      <c r="H718">
        <v>0.232897100198892</v>
      </c>
      <c r="I718">
        <v>0.148116508169362</v>
      </c>
      <c r="J718">
        <v>18.5761745759151</v>
      </c>
      <c r="K718">
        <v>2.85580122939788</v>
      </c>
    </row>
    <row r="719" spans="1:11">
      <c r="A719">
        <v>717</v>
      </c>
      <c r="B719">
        <v>14.7008844417822</v>
      </c>
      <c r="C719">
        <v>1924.15326331201</v>
      </c>
      <c r="D719">
        <v>0.423379822429268</v>
      </c>
      <c r="E719">
        <v>207.936154161214</v>
      </c>
      <c r="F719">
        <v>18.3826378139532</v>
      </c>
      <c r="G719">
        <v>2787.32289935548</v>
      </c>
      <c r="H719">
        <v>0.232896538230353</v>
      </c>
      <c r="I719">
        <v>0.148116419977642</v>
      </c>
      <c r="J719">
        <v>18.576155299611</v>
      </c>
      <c r="K719">
        <v>2.85580122939788</v>
      </c>
    </row>
    <row r="720" spans="1:11">
      <c r="A720">
        <v>718</v>
      </c>
      <c r="B720">
        <v>14.7010385146242</v>
      </c>
      <c r="C720">
        <v>1924.17705711298</v>
      </c>
      <c r="D720">
        <v>0.42338384052884</v>
      </c>
      <c r="E720">
        <v>207.938402547432</v>
      </c>
      <c r="F720">
        <v>18.3823561576216</v>
      </c>
      <c r="G720">
        <v>2787.30139240334</v>
      </c>
      <c r="H720">
        <v>0.232896992853901</v>
      </c>
      <c r="I720">
        <v>0.148116491323318</v>
      </c>
      <c r="J720">
        <v>18.5761833712541</v>
      </c>
      <c r="K720">
        <v>2.85580122939788</v>
      </c>
    </row>
    <row r="721" spans="1:11">
      <c r="A721">
        <v>719</v>
      </c>
      <c r="B721">
        <v>14.7008153638678</v>
      </c>
      <c r="C721">
        <v>1924.15155544511</v>
      </c>
      <c r="D721">
        <v>0.423382203935137</v>
      </c>
      <c r="E721">
        <v>207.935924257389</v>
      </c>
      <c r="F721">
        <v>18.3826211032819</v>
      </c>
      <c r="G721">
        <v>2787.33771447261</v>
      </c>
      <c r="H721">
        <v>0.232896571418933</v>
      </c>
      <c r="I721">
        <v>0.148116425186039</v>
      </c>
      <c r="J721">
        <v>18.5761614741201</v>
      </c>
      <c r="K721">
        <v>2.85580122939788</v>
      </c>
    </row>
    <row r="722" spans="1:11">
      <c r="A722">
        <v>720</v>
      </c>
      <c r="B722">
        <v>14.7013617976384</v>
      </c>
      <c r="C722">
        <v>1924.20777771976</v>
      </c>
      <c r="D722">
        <v>0.423384146070834</v>
      </c>
      <c r="E722">
        <v>207.941357022924</v>
      </c>
      <c r="F722">
        <v>18.3820016273166</v>
      </c>
      <c r="G722">
        <v>2787.2210453055</v>
      </c>
      <c r="H722">
        <v>0.232898038005969</v>
      </c>
      <c r="I722">
        <v>0.148116655343116</v>
      </c>
      <c r="J722">
        <v>18.5762135090934</v>
      </c>
      <c r="K722">
        <v>2.85580122939788</v>
      </c>
    </row>
    <row r="723" spans="1:11">
      <c r="A723">
        <v>721</v>
      </c>
      <c r="B723">
        <v>14.7014151953193</v>
      </c>
      <c r="C723">
        <v>1924.21826760056</v>
      </c>
      <c r="D723">
        <v>0.423382714851683</v>
      </c>
      <c r="E723">
        <v>207.942254244902</v>
      </c>
      <c r="F723">
        <v>18.3819179760977</v>
      </c>
      <c r="G723">
        <v>2787.20752543285</v>
      </c>
      <c r="H723">
        <v>0.232898548666689</v>
      </c>
      <c r="I723">
        <v>0.148116735483299</v>
      </c>
      <c r="J723">
        <v>18.5762357262422</v>
      </c>
      <c r="K723">
        <v>2.85580122939788</v>
      </c>
    </row>
    <row r="724" spans="1:11">
      <c r="A724">
        <v>722</v>
      </c>
      <c r="B724">
        <v>14.7007860932078</v>
      </c>
      <c r="C724">
        <v>1924.14852849569</v>
      </c>
      <c r="D724">
        <v>0.423381546826131</v>
      </c>
      <c r="E724">
        <v>207.935612650719</v>
      </c>
      <c r="F724">
        <v>18.3825540635071</v>
      </c>
      <c r="G724">
        <v>2787.29837410834</v>
      </c>
      <c r="H724">
        <v>0.232897110712387</v>
      </c>
      <c r="I724">
        <v>0.148116509819283</v>
      </c>
      <c r="J724">
        <v>18.5761582989052</v>
      </c>
      <c r="K724">
        <v>2.85580122939788</v>
      </c>
    </row>
    <row r="725" spans="1:11">
      <c r="A725">
        <v>723</v>
      </c>
      <c r="B725">
        <v>14.7012962648026</v>
      </c>
      <c r="C725">
        <v>1924.2154350874</v>
      </c>
      <c r="D725">
        <v>0.423383332864497</v>
      </c>
      <c r="E725">
        <v>207.94198071999</v>
      </c>
      <c r="F725">
        <v>18.3819113868471</v>
      </c>
      <c r="G725">
        <v>2787.19409982536</v>
      </c>
      <c r="H725">
        <v>0.232898251264031</v>
      </c>
      <c r="I725">
        <v>0.148116688810605</v>
      </c>
      <c r="J725">
        <v>18.5762336236546</v>
      </c>
      <c r="K725">
        <v>2.85580122939788</v>
      </c>
    </row>
    <row r="726" spans="1:11">
      <c r="A726">
        <v>724</v>
      </c>
      <c r="B726">
        <v>14.7012938083866</v>
      </c>
      <c r="C726">
        <v>1924.19595276749</v>
      </c>
      <c r="D726">
        <v>0.423382212037946</v>
      </c>
      <c r="E726">
        <v>207.940280055683</v>
      </c>
      <c r="F726">
        <v>18.3821039307935</v>
      </c>
      <c r="G726">
        <v>2787.23605909599</v>
      </c>
      <c r="H726">
        <v>0.232898354874354</v>
      </c>
      <c r="I726">
        <v>0.148116705070619</v>
      </c>
      <c r="J726">
        <v>18.5761952426814</v>
      </c>
      <c r="K726">
        <v>2.85580122939788</v>
      </c>
    </row>
    <row r="727" spans="1:11">
      <c r="A727">
        <v>725</v>
      </c>
      <c r="B727">
        <v>14.7010329161511</v>
      </c>
      <c r="C727">
        <v>1924.16729028603</v>
      </c>
      <c r="D727">
        <v>0.423379194113104</v>
      </c>
      <c r="E727">
        <v>207.937657917679</v>
      </c>
      <c r="F727">
        <v>18.3823808071209</v>
      </c>
      <c r="G727">
        <v>2787.27411969604</v>
      </c>
      <c r="H727">
        <v>0.232898154320187</v>
      </c>
      <c r="I727">
        <v>0.148116673596795</v>
      </c>
      <c r="J727">
        <v>18.5761526220345</v>
      </c>
      <c r="K727">
        <v>2.85580122939788</v>
      </c>
    </row>
    <row r="728" spans="1:11">
      <c r="A728">
        <v>726</v>
      </c>
      <c r="B728">
        <v>14.7013410732533</v>
      </c>
      <c r="C728">
        <v>1924.21987844017</v>
      </c>
      <c r="D728">
        <v>0.423385118465647</v>
      </c>
      <c r="E728">
        <v>207.942264601625</v>
      </c>
      <c r="F728">
        <v>18.3818714951433</v>
      </c>
      <c r="G728">
        <v>2787.18720828123</v>
      </c>
      <c r="H728">
        <v>0.232898622825127</v>
      </c>
      <c r="I728">
        <v>0.148116747121313</v>
      </c>
      <c r="J728">
        <v>18.5762571822659</v>
      </c>
      <c r="K728">
        <v>2.85580122939788</v>
      </c>
    </row>
    <row r="729" spans="1:11">
      <c r="A729">
        <v>727</v>
      </c>
      <c r="B729">
        <v>14.701347259588</v>
      </c>
      <c r="C729">
        <v>1924.2386604439</v>
      </c>
      <c r="D729">
        <v>0.423383999773804</v>
      </c>
      <c r="E729">
        <v>207.943786004091</v>
      </c>
      <c r="F729">
        <v>18.3817028367175</v>
      </c>
      <c r="G729">
        <v>2787.1547560432</v>
      </c>
      <c r="H729">
        <v>0.232899240030209</v>
      </c>
      <c r="I729">
        <v>0.148116843982161</v>
      </c>
      <c r="J729">
        <v>18.5763070670225</v>
      </c>
      <c r="K729">
        <v>2.85580122939788</v>
      </c>
    </row>
    <row r="730" spans="1:11">
      <c r="A730">
        <v>728</v>
      </c>
      <c r="B730">
        <v>14.7020475492495</v>
      </c>
      <c r="C730">
        <v>1924.28458101907</v>
      </c>
      <c r="D730">
        <v>0.423389548650251</v>
      </c>
      <c r="E730">
        <v>207.948240258962</v>
      </c>
      <c r="F730">
        <v>18.3812868244954</v>
      </c>
      <c r="G730">
        <v>2787.10823710398</v>
      </c>
      <c r="H730">
        <v>0.23289953961923</v>
      </c>
      <c r="I730">
        <v>0.148116890998122</v>
      </c>
      <c r="J730">
        <v>18.5763482672967</v>
      </c>
      <c r="K730">
        <v>2.85580122939788</v>
      </c>
    </row>
    <row r="731" spans="1:11">
      <c r="A731">
        <v>729</v>
      </c>
      <c r="B731">
        <v>14.7016173044145</v>
      </c>
      <c r="C731">
        <v>1924.21338378744</v>
      </c>
      <c r="D731">
        <v>0.423390243074107</v>
      </c>
      <c r="E731">
        <v>207.94182604719</v>
      </c>
      <c r="F731">
        <v>18.3820070023893</v>
      </c>
      <c r="G731">
        <v>2787.22606271227</v>
      </c>
      <c r="H731">
        <v>0.232897511837217</v>
      </c>
      <c r="I731">
        <v>0.148116572769328</v>
      </c>
      <c r="J731">
        <v>18.5762312224175</v>
      </c>
      <c r="K731">
        <v>2.85580122939788</v>
      </c>
    </row>
    <row r="732" spans="1:11">
      <c r="A732">
        <v>730</v>
      </c>
      <c r="B732">
        <v>14.7015583312546</v>
      </c>
      <c r="C732">
        <v>1924.21231315788</v>
      </c>
      <c r="D732">
        <v>0.423391152037313</v>
      </c>
      <c r="E732">
        <v>207.941638639396</v>
      </c>
      <c r="F732">
        <v>18.3820143145782</v>
      </c>
      <c r="G732">
        <v>2787.23351055692</v>
      </c>
      <c r="H732">
        <v>0.232897431123163</v>
      </c>
      <c r="I732">
        <v>0.148116560102558</v>
      </c>
      <c r="J732">
        <v>18.5762397018327</v>
      </c>
      <c r="K732">
        <v>2.85580122939788</v>
      </c>
    </row>
    <row r="733" spans="1:11">
      <c r="A733">
        <v>731</v>
      </c>
      <c r="B733">
        <v>14.7013480513528</v>
      </c>
      <c r="C733">
        <v>1924.17743562095</v>
      </c>
      <c r="D733">
        <v>0.42339346130245</v>
      </c>
      <c r="E733">
        <v>207.938362267856</v>
      </c>
      <c r="F733">
        <v>18.3823408731161</v>
      </c>
      <c r="G733">
        <v>2787.292377605</v>
      </c>
      <c r="H733">
        <v>0.232896343749511</v>
      </c>
      <c r="I733">
        <v>0.148116389457109</v>
      </c>
      <c r="J733">
        <v>18.5761955959872</v>
      </c>
      <c r="K733">
        <v>2.85580122939788</v>
      </c>
    </row>
    <row r="734" spans="1:11">
      <c r="A734">
        <v>732</v>
      </c>
      <c r="B734">
        <v>14.7014292651888</v>
      </c>
      <c r="C734">
        <v>1924.19011860616</v>
      </c>
      <c r="D734">
        <v>0.423394027611322</v>
      </c>
      <c r="E734">
        <v>207.939645287829</v>
      </c>
      <c r="F734">
        <v>18.3822095795528</v>
      </c>
      <c r="G734">
        <v>2787.28584847496</v>
      </c>
      <c r="H734">
        <v>0.232896896224403</v>
      </c>
      <c r="I734">
        <v>0.148116476158902</v>
      </c>
      <c r="J734">
        <v>18.5762031934775</v>
      </c>
      <c r="K734">
        <v>2.85580122939788</v>
      </c>
    </row>
    <row r="735" spans="1:11">
      <c r="A735">
        <v>733</v>
      </c>
      <c r="B735">
        <v>14.7016103192082</v>
      </c>
      <c r="C735">
        <v>1924.19039170897</v>
      </c>
      <c r="D735">
        <v>0.423401834599469</v>
      </c>
      <c r="E735">
        <v>207.939969304864</v>
      </c>
      <c r="F735">
        <v>18.3821626799918</v>
      </c>
      <c r="G735">
        <v>2787.34015537936</v>
      </c>
      <c r="H735">
        <v>0.23289663583194</v>
      </c>
      <c r="I735">
        <v>0.148116435294594</v>
      </c>
      <c r="J735">
        <v>18.5761710037653</v>
      </c>
      <c r="K735">
        <v>2.85580122939788</v>
      </c>
    </row>
    <row r="736" spans="1:11">
      <c r="A736">
        <v>734</v>
      </c>
      <c r="B736">
        <v>14.701246123403</v>
      </c>
      <c r="C736">
        <v>1924.17076556359</v>
      </c>
      <c r="D736">
        <v>0.42339424747376</v>
      </c>
      <c r="E736">
        <v>207.937775171755</v>
      </c>
      <c r="F736">
        <v>18.3823800419546</v>
      </c>
      <c r="G736">
        <v>2787.30924909202</v>
      </c>
      <c r="H736">
        <v>0.232896389120172</v>
      </c>
      <c r="I736">
        <v>0.148116396577278</v>
      </c>
      <c r="J736">
        <v>18.5761842327054</v>
      </c>
      <c r="K736">
        <v>2.85580122939788</v>
      </c>
    </row>
    <row r="737" spans="1:11">
      <c r="A737">
        <v>735</v>
      </c>
      <c r="B737">
        <v>14.7018887283448</v>
      </c>
      <c r="C737">
        <v>1924.23022211638</v>
      </c>
      <c r="D737">
        <v>0.423392987493073</v>
      </c>
      <c r="E737">
        <v>207.943471003542</v>
      </c>
      <c r="F737">
        <v>18.3818726102101</v>
      </c>
      <c r="G737">
        <v>2787.22072909121</v>
      </c>
      <c r="H737">
        <v>0.232897522071577</v>
      </c>
      <c r="I737">
        <v>0.148116574375446</v>
      </c>
      <c r="J737">
        <v>18.5762468368082</v>
      </c>
      <c r="K737">
        <v>2.85580122939788</v>
      </c>
    </row>
    <row r="738" spans="1:11">
      <c r="A738">
        <v>736</v>
      </c>
      <c r="B738">
        <v>14.7011823463283</v>
      </c>
      <c r="C738">
        <v>1924.14857228553</v>
      </c>
      <c r="D738">
        <v>0.423394560147892</v>
      </c>
      <c r="E738">
        <v>207.935891134235</v>
      </c>
      <c r="F738">
        <v>18.3826005030268</v>
      </c>
      <c r="G738">
        <v>2787.35169029596</v>
      </c>
      <c r="H738">
        <v>0.232895999305739</v>
      </c>
      <c r="I738">
        <v>0.148116335402438</v>
      </c>
      <c r="J738">
        <v>18.5761359635677</v>
      </c>
      <c r="K738">
        <v>2.85580122939788</v>
      </c>
    </row>
    <row r="739" spans="1:11">
      <c r="A739">
        <v>737</v>
      </c>
      <c r="B739">
        <v>14.7017823733761</v>
      </c>
      <c r="C739">
        <v>1924.20856147866</v>
      </c>
      <c r="D739">
        <v>0.423397729981392</v>
      </c>
      <c r="E739">
        <v>207.941584442952</v>
      </c>
      <c r="F739">
        <v>18.3820428277447</v>
      </c>
      <c r="G739">
        <v>2787.27155036653</v>
      </c>
      <c r="H739">
        <v>0.232896765188</v>
      </c>
      <c r="I739">
        <v>0.148116455594892</v>
      </c>
      <c r="J739">
        <v>18.5762023145687</v>
      </c>
      <c r="K739">
        <v>2.85580122939788</v>
      </c>
    </row>
    <row r="740" spans="1:11">
      <c r="A740">
        <v>738</v>
      </c>
      <c r="B740">
        <v>14.7015414195592</v>
      </c>
      <c r="C740">
        <v>1924.19603030165</v>
      </c>
      <c r="D740">
        <v>0.423395169835339</v>
      </c>
      <c r="E740">
        <v>207.94026239424</v>
      </c>
      <c r="F740">
        <v>18.3821466148045</v>
      </c>
      <c r="G740">
        <v>2787.27874361327</v>
      </c>
      <c r="H740">
        <v>0.23289678644531</v>
      </c>
      <c r="I740">
        <v>0.148116458930877</v>
      </c>
      <c r="J740">
        <v>18.5762038096594</v>
      </c>
      <c r="K740">
        <v>2.85580122939788</v>
      </c>
    </row>
    <row r="741" spans="1:11">
      <c r="A741">
        <v>739</v>
      </c>
      <c r="B741">
        <v>14.701785152633</v>
      </c>
      <c r="C741">
        <v>1924.23275468278</v>
      </c>
      <c r="D741">
        <v>0.423393846378134</v>
      </c>
      <c r="E741">
        <v>207.943807685495</v>
      </c>
      <c r="F741">
        <v>18.3818346407689</v>
      </c>
      <c r="G741">
        <v>2787.22299112165</v>
      </c>
      <c r="H741">
        <v>0.232897888945786</v>
      </c>
      <c r="I741">
        <v>0.148116631950485</v>
      </c>
      <c r="J741">
        <v>18.5762428484126</v>
      </c>
      <c r="K741">
        <v>2.85580122939788</v>
      </c>
    </row>
    <row r="742" spans="1:11">
      <c r="A742">
        <v>740</v>
      </c>
      <c r="B742">
        <v>14.7016065799142</v>
      </c>
      <c r="C742">
        <v>1924.20681569252</v>
      </c>
      <c r="D742">
        <v>0.423393025744909</v>
      </c>
      <c r="E742">
        <v>207.94144312397</v>
      </c>
      <c r="F742">
        <v>18.3820713196904</v>
      </c>
      <c r="G742">
        <v>2787.246302425</v>
      </c>
      <c r="H742">
        <v>0.232897268964096</v>
      </c>
      <c r="I742">
        <v>0.148116534654316</v>
      </c>
      <c r="J742">
        <v>18.5762027951826</v>
      </c>
      <c r="K742">
        <v>2.85580122939788</v>
      </c>
    </row>
    <row r="743" spans="1:11">
      <c r="A743">
        <v>741</v>
      </c>
      <c r="B743">
        <v>14.7021826327732</v>
      </c>
      <c r="C743">
        <v>1924.28216141278</v>
      </c>
      <c r="D743">
        <v>0.423397820830056</v>
      </c>
      <c r="E743">
        <v>207.948423799933</v>
      </c>
      <c r="F743">
        <v>18.3813301189417</v>
      </c>
      <c r="G743">
        <v>2787.17252232017</v>
      </c>
      <c r="H743">
        <v>0.232898982963048</v>
      </c>
      <c r="I743">
        <v>0.148116803639399</v>
      </c>
      <c r="J743">
        <v>18.5763067184651</v>
      </c>
      <c r="K743">
        <v>2.85580122939788</v>
      </c>
    </row>
    <row r="744" spans="1:11">
      <c r="A744">
        <v>742</v>
      </c>
      <c r="B744">
        <v>14.7023138358494</v>
      </c>
      <c r="C744">
        <v>1924.29325602846</v>
      </c>
      <c r="D744">
        <v>0.423396006520749</v>
      </c>
      <c r="E744">
        <v>207.949483785083</v>
      </c>
      <c r="F744">
        <v>18.3812456617827</v>
      </c>
      <c r="G744">
        <v>2787.15732855079</v>
      </c>
      <c r="H744">
        <v>0.232899441214113</v>
      </c>
      <c r="I744">
        <v>0.148116875554924</v>
      </c>
      <c r="J744">
        <v>18.5763171130012</v>
      </c>
      <c r="K744">
        <v>2.85580122939788</v>
      </c>
    </row>
    <row r="745" spans="1:11">
      <c r="A745">
        <v>743</v>
      </c>
      <c r="B745">
        <v>14.7027882591436</v>
      </c>
      <c r="C745">
        <v>1924.3607388361</v>
      </c>
      <c r="D745">
        <v>0.423395801060947</v>
      </c>
      <c r="E745">
        <v>207.955677065243</v>
      </c>
      <c r="F745">
        <v>18.3805983825419</v>
      </c>
      <c r="G745">
        <v>2787.04121552784</v>
      </c>
      <c r="H745">
        <v>0.232900713386805</v>
      </c>
      <c r="I745">
        <v>0.148117075203609</v>
      </c>
      <c r="J745">
        <v>18.5764171546013</v>
      </c>
      <c r="K745">
        <v>2.85580122939788</v>
      </c>
    </row>
    <row r="746" spans="1:11">
      <c r="A746">
        <v>744</v>
      </c>
      <c r="B746">
        <v>14.7021987458229</v>
      </c>
      <c r="C746">
        <v>1924.28490540551</v>
      </c>
      <c r="D746">
        <v>0.423396960111163</v>
      </c>
      <c r="E746">
        <v>207.948761262891</v>
      </c>
      <c r="F746">
        <v>18.381269895279</v>
      </c>
      <c r="G746">
        <v>2787.15829423228</v>
      </c>
      <c r="H746">
        <v>0.232899449694763</v>
      </c>
      <c r="I746">
        <v>0.148116876885834</v>
      </c>
      <c r="J746">
        <v>18.5763018321489</v>
      </c>
      <c r="K746">
        <v>2.85580122939788</v>
      </c>
    </row>
    <row r="747" spans="1:11">
      <c r="A747">
        <v>745</v>
      </c>
      <c r="B747">
        <v>14.7024051353465</v>
      </c>
      <c r="C747">
        <v>1924.30860586713</v>
      </c>
      <c r="D747">
        <v>0.423400005123643</v>
      </c>
      <c r="E747">
        <v>207.950733149496</v>
      </c>
      <c r="F747">
        <v>18.3810387971929</v>
      </c>
      <c r="G747">
        <v>2787.11625633971</v>
      </c>
      <c r="H747">
        <v>0.232899374709502</v>
      </c>
      <c r="I747">
        <v>0.148116865118031</v>
      </c>
      <c r="J747">
        <v>18.5763552816094</v>
      </c>
      <c r="K747">
        <v>2.85580122939788</v>
      </c>
    </row>
    <row r="748" spans="1:11">
      <c r="A748">
        <v>746</v>
      </c>
      <c r="B748">
        <v>14.7023597598436</v>
      </c>
      <c r="C748">
        <v>1924.29420854184</v>
      </c>
      <c r="D748">
        <v>0.423394319868844</v>
      </c>
      <c r="E748">
        <v>207.949624333883</v>
      </c>
      <c r="F748">
        <v>18.3812598825594</v>
      </c>
      <c r="G748">
        <v>2787.14686129674</v>
      </c>
      <c r="H748">
        <v>0.232899402900311</v>
      </c>
      <c r="I748">
        <v>0.148116869542152</v>
      </c>
      <c r="J748">
        <v>18.5763122107968</v>
      </c>
      <c r="K748">
        <v>2.85580122939788</v>
      </c>
    </row>
    <row r="749" spans="1:11">
      <c r="A749">
        <v>747</v>
      </c>
      <c r="B749">
        <v>14.7025683394165</v>
      </c>
      <c r="C749">
        <v>1924.31541063642</v>
      </c>
      <c r="D749">
        <v>0.423396949180912</v>
      </c>
      <c r="E749">
        <v>207.951487576233</v>
      </c>
      <c r="F749">
        <v>18.3810463535134</v>
      </c>
      <c r="G749">
        <v>2787.14776208348</v>
      </c>
      <c r="H749">
        <v>0.232900266685775</v>
      </c>
      <c r="I749">
        <v>0.148117005100397</v>
      </c>
      <c r="J749">
        <v>18.5763534117185</v>
      </c>
      <c r="K749">
        <v>2.85580122939788</v>
      </c>
    </row>
    <row r="750" spans="1:11">
      <c r="A750">
        <v>748</v>
      </c>
      <c r="B750">
        <v>14.7024803232802</v>
      </c>
      <c r="C750">
        <v>1924.29899767742</v>
      </c>
      <c r="D750">
        <v>0.423395243801739</v>
      </c>
      <c r="E750">
        <v>207.950060276485</v>
      </c>
      <c r="F750">
        <v>18.381231400024</v>
      </c>
      <c r="G750">
        <v>2787.18278521885</v>
      </c>
      <c r="H750">
        <v>0.232900121357421</v>
      </c>
      <c r="I750">
        <v>0.148116982293253</v>
      </c>
      <c r="J750">
        <v>18.5763211518488</v>
      </c>
      <c r="K750">
        <v>2.85580122939788</v>
      </c>
    </row>
    <row r="751" spans="1:11">
      <c r="A751">
        <v>749</v>
      </c>
      <c r="B751">
        <v>14.7023940131968</v>
      </c>
      <c r="C751">
        <v>1924.29119429348</v>
      </c>
      <c r="D751">
        <v>0.423400306300282</v>
      </c>
      <c r="E751">
        <v>207.949359204379</v>
      </c>
      <c r="F751">
        <v>18.3812578334615</v>
      </c>
      <c r="G751">
        <v>2787.17813175321</v>
      </c>
      <c r="H751">
        <v>0.232899096560841</v>
      </c>
      <c r="I751">
        <v>0.148116821466833</v>
      </c>
      <c r="J751">
        <v>18.5763095476782</v>
      </c>
      <c r="K751">
        <v>2.85580122939788</v>
      </c>
    </row>
    <row r="752" spans="1:11">
      <c r="A752">
        <v>750</v>
      </c>
      <c r="B752">
        <v>14.7025957381942</v>
      </c>
      <c r="C752">
        <v>1924.31928064081</v>
      </c>
      <c r="D752">
        <v>0.423397233228418</v>
      </c>
      <c r="E752">
        <v>207.951821846841</v>
      </c>
      <c r="F752">
        <v>18.3809695637496</v>
      </c>
      <c r="G752">
        <v>2787.13093994199</v>
      </c>
      <c r="H752">
        <v>0.232900635786791</v>
      </c>
      <c r="I752">
        <v>0.148117063025411</v>
      </c>
      <c r="J752">
        <v>18.576360738406</v>
      </c>
      <c r="K752">
        <v>2.85580122939788</v>
      </c>
    </row>
    <row r="753" spans="1:11">
      <c r="A753">
        <v>751</v>
      </c>
      <c r="B753">
        <v>14.702008378834</v>
      </c>
      <c r="C753">
        <v>1924.25412597411</v>
      </c>
      <c r="D753">
        <v>0.423394159130915</v>
      </c>
      <c r="E753">
        <v>207.945525594032</v>
      </c>
      <c r="F753">
        <v>18.3817134623709</v>
      </c>
      <c r="G753">
        <v>2787.26080755121</v>
      </c>
      <c r="H753">
        <v>0.232898852467559</v>
      </c>
      <c r="I753">
        <v>0.148116783160139</v>
      </c>
      <c r="J753">
        <v>18.5762994633643</v>
      </c>
      <c r="K753">
        <v>2.85580122939788</v>
      </c>
    </row>
    <row r="754" spans="1:11">
      <c r="A754">
        <v>752</v>
      </c>
      <c r="B754">
        <v>14.7024876276988</v>
      </c>
      <c r="C754">
        <v>1924.31089216777</v>
      </c>
      <c r="D754">
        <v>0.423397693057331</v>
      </c>
      <c r="E754">
        <v>207.95108384796</v>
      </c>
      <c r="F754">
        <v>18.3810662787982</v>
      </c>
      <c r="G754">
        <v>2787.1441550865</v>
      </c>
      <c r="H754">
        <v>0.232899958659075</v>
      </c>
      <c r="I754">
        <v>0.148116956760157</v>
      </c>
      <c r="J754">
        <v>18.5763459934116</v>
      </c>
      <c r="K754">
        <v>2.85580122939788</v>
      </c>
    </row>
    <row r="755" spans="1:11">
      <c r="A755">
        <v>753</v>
      </c>
      <c r="B755">
        <v>14.7028529278179</v>
      </c>
      <c r="C755">
        <v>1924.37511968304</v>
      </c>
      <c r="D755">
        <v>0.42339723005078</v>
      </c>
      <c r="E755">
        <v>207.956844563873</v>
      </c>
      <c r="F755">
        <v>18.3804841484731</v>
      </c>
      <c r="G755">
        <v>2787.05081597202</v>
      </c>
      <c r="H755">
        <v>0.232901553489553</v>
      </c>
      <c r="I755">
        <v>0.148117207045758</v>
      </c>
      <c r="J755">
        <v>18.5764556142941</v>
      </c>
      <c r="K755">
        <v>2.85580122939788</v>
      </c>
    </row>
    <row r="756" spans="1:11">
      <c r="A756">
        <v>754</v>
      </c>
      <c r="B756">
        <v>14.7024407428465</v>
      </c>
      <c r="C756">
        <v>1924.30355267396</v>
      </c>
      <c r="D756">
        <v>0.42339657663937</v>
      </c>
      <c r="E756">
        <v>207.950414809453</v>
      </c>
      <c r="F756">
        <v>18.3811312173954</v>
      </c>
      <c r="G756">
        <v>2787.15358481262</v>
      </c>
      <c r="H756">
        <v>0.232900106880695</v>
      </c>
      <c r="I756">
        <v>0.148116980021344</v>
      </c>
      <c r="J756">
        <v>18.5763347408771</v>
      </c>
      <c r="K756">
        <v>2.85580122939788</v>
      </c>
    </row>
    <row r="757" spans="1:11">
      <c r="A757">
        <v>755</v>
      </c>
      <c r="B757">
        <v>14.7023784391385</v>
      </c>
      <c r="C757">
        <v>1924.29465848023</v>
      </c>
      <c r="D757">
        <v>0.42339431885612</v>
      </c>
      <c r="E757">
        <v>207.949678072023</v>
      </c>
      <c r="F757">
        <v>18.3812730897889</v>
      </c>
      <c r="G757">
        <v>2787.18536566287</v>
      </c>
      <c r="H757">
        <v>0.232900152942712</v>
      </c>
      <c r="I757">
        <v>0.148116987250098</v>
      </c>
      <c r="J757">
        <v>18.5763144922032</v>
      </c>
      <c r="K757">
        <v>2.85580122939788</v>
      </c>
    </row>
    <row r="758" spans="1:11">
      <c r="A758">
        <v>756</v>
      </c>
      <c r="B758">
        <v>14.7025115509938</v>
      </c>
      <c r="C758">
        <v>1924.33014255245</v>
      </c>
      <c r="D758">
        <v>0.423398470619105</v>
      </c>
      <c r="E758">
        <v>207.952663831812</v>
      </c>
      <c r="F758">
        <v>18.3808856203169</v>
      </c>
      <c r="G758">
        <v>2787.10758382567</v>
      </c>
      <c r="H758">
        <v>0.232900361055738</v>
      </c>
      <c r="I758">
        <v>0.148117019910378</v>
      </c>
      <c r="J758">
        <v>18.5763964068167</v>
      </c>
      <c r="K758">
        <v>2.85580122939788</v>
      </c>
    </row>
    <row r="759" spans="1:11">
      <c r="A759">
        <v>757</v>
      </c>
      <c r="B759">
        <v>14.7026323803702</v>
      </c>
      <c r="C759">
        <v>1924.34611721647</v>
      </c>
      <c r="D759">
        <v>0.423395126440364</v>
      </c>
      <c r="E759">
        <v>207.954109217497</v>
      </c>
      <c r="F759">
        <v>18.3807690194797</v>
      </c>
      <c r="G759">
        <v>2787.10170252047</v>
      </c>
      <c r="H759">
        <v>0.232901125914658</v>
      </c>
      <c r="I759">
        <v>0.148117139943929</v>
      </c>
      <c r="J759">
        <v>18.5764189923095</v>
      </c>
      <c r="K759">
        <v>2.85580122939788</v>
      </c>
    </row>
    <row r="760" spans="1:11">
      <c r="A760">
        <v>758</v>
      </c>
      <c r="B760">
        <v>14.7021296529895</v>
      </c>
      <c r="C760">
        <v>1924.263332182</v>
      </c>
      <c r="D760">
        <v>0.423397024616451</v>
      </c>
      <c r="E760">
        <v>207.946766339192</v>
      </c>
      <c r="F760">
        <v>18.3815317206663</v>
      </c>
      <c r="G760">
        <v>2787.2165785763</v>
      </c>
      <c r="H760">
        <v>0.232898811338002</v>
      </c>
      <c r="I760">
        <v>0.14811677670549</v>
      </c>
      <c r="J760">
        <v>18.576271228558</v>
      </c>
      <c r="K760">
        <v>2.85580122939788</v>
      </c>
    </row>
    <row r="761" spans="1:11">
      <c r="A761">
        <v>759</v>
      </c>
      <c r="B761">
        <v>14.7023014825086</v>
      </c>
      <c r="C761">
        <v>1924.30648626171</v>
      </c>
      <c r="D761">
        <v>0.42339424138443</v>
      </c>
      <c r="E761">
        <v>207.950720324994</v>
      </c>
      <c r="F761">
        <v>18.3810956811855</v>
      </c>
      <c r="G761">
        <v>2787.15519285916</v>
      </c>
      <c r="H761">
        <v>0.23290044883247</v>
      </c>
      <c r="I761">
        <v>0.148117033685652</v>
      </c>
      <c r="J761">
        <v>18.5763344935986</v>
      </c>
      <c r="K761">
        <v>2.85580122939788</v>
      </c>
    </row>
    <row r="762" spans="1:11">
      <c r="A762">
        <v>760</v>
      </c>
      <c r="B762">
        <v>14.7023832621005</v>
      </c>
      <c r="C762">
        <v>1924.29345909936</v>
      </c>
      <c r="D762">
        <v>0.423398837366586</v>
      </c>
      <c r="E762">
        <v>207.949447242408</v>
      </c>
      <c r="F762">
        <v>18.3812295191933</v>
      </c>
      <c r="G762">
        <v>2787.17352947317</v>
      </c>
      <c r="H762">
        <v>0.232899415744223</v>
      </c>
      <c r="I762">
        <v>0.14811687155781</v>
      </c>
      <c r="J762">
        <v>18.5763238324456</v>
      </c>
      <c r="K762">
        <v>2.85580122939788</v>
      </c>
    </row>
    <row r="763" spans="1:11">
      <c r="A763">
        <v>761</v>
      </c>
      <c r="B763">
        <v>14.7027438995399</v>
      </c>
      <c r="C763">
        <v>1924.32719105144</v>
      </c>
      <c r="D763">
        <v>0.423395967250921</v>
      </c>
      <c r="E763">
        <v>207.952819293531</v>
      </c>
      <c r="F763">
        <v>18.3809309836858</v>
      </c>
      <c r="G763">
        <v>2787.11847546837</v>
      </c>
      <c r="H763">
        <v>0.232900448833692</v>
      </c>
      <c r="I763">
        <v>0.148117033685844</v>
      </c>
      <c r="J763">
        <v>18.576343105007</v>
      </c>
      <c r="K763">
        <v>2.85580122939788</v>
      </c>
    </row>
    <row r="764" spans="1:11">
      <c r="A764">
        <v>762</v>
      </c>
      <c r="B764">
        <v>14.7024034373908</v>
      </c>
      <c r="C764">
        <v>1924.30001909086</v>
      </c>
      <c r="D764">
        <v>0.423399014097128</v>
      </c>
      <c r="E764">
        <v>207.950103711645</v>
      </c>
      <c r="F764">
        <v>18.3811555845892</v>
      </c>
      <c r="G764">
        <v>2787.16621112719</v>
      </c>
      <c r="H764">
        <v>0.232899696164223</v>
      </c>
      <c r="I764">
        <v>0.148116915565506</v>
      </c>
      <c r="J764">
        <v>18.576327689116</v>
      </c>
      <c r="K764">
        <v>2.85580122939788</v>
      </c>
    </row>
    <row r="765" spans="1:11">
      <c r="A765">
        <v>763</v>
      </c>
      <c r="B765">
        <v>14.7031208892639</v>
      </c>
      <c r="C765">
        <v>1924.35990519663</v>
      </c>
      <c r="D765">
        <v>0.423399372682728</v>
      </c>
      <c r="E765">
        <v>207.95587827516</v>
      </c>
      <c r="F765">
        <v>18.38065461319</v>
      </c>
      <c r="G765">
        <v>2787.08929390352</v>
      </c>
      <c r="H765">
        <v>0.232900530764902</v>
      </c>
      <c r="I765">
        <v>0.148117046543752</v>
      </c>
      <c r="J765">
        <v>18.5763847900596</v>
      </c>
      <c r="K765">
        <v>2.85580122939788</v>
      </c>
    </row>
    <row r="766" spans="1:11">
      <c r="A766">
        <v>764</v>
      </c>
      <c r="B766">
        <v>14.7026114270441</v>
      </c>
      <c r="C766">
        <v>1924.31780432055</v>
      </c>
      <c r="D766">
        <v>0.423401277803726</v>
      </c>
      <c r="E766">
        <v>207.951860363974</v>
      </c>
      <c r="F766">
        <v>18.380980347158</v>
      </c>
      <c r="G766">
        <v>2787.1613407703</v>
      </c>
      <c r="H766">
        <v>0.232900044002198</v>
      </c>
      <c r="I766">
        <v>0.148116970153494</v>
      </c>
      <c r="J766">
        <v>18.5763407558023</v>
      </c>
      <c r="K766">
        <v>2.85580122939788</v>
      </c>
    </row>
    <row r="767" spans="1:11">
      <c r="A767">
        <v>765</v>
      </c>
      <c r="B767">
        <v>14.7025458397863</v>
      </c>
      <c r="C767">
        <v>1924.28678954515</v>
      </c>
      <c r="D767">
        <v>0.423403522873245</v>
      </c>
      <c r="E767">
        <v>207.949124750051</v>
      </c>
      <c r="F767">
        <v>18.3812884318939</v>
      </c>
      <c r="G767">
        <v>2787.22385425571</v>
      </c>
      <c r="H767">
        <v>0.23289887185916</v>
      </c>
      <c r="I767">
        <v>0.148116786203352</v>
      </c>
      <c r="J767">
        <v>18.5762817984468</v>
      </c>
      <c r="K767">
        <v>2.85580122939788</v>
      </c>
    </row>
    <row r="768" spans="1:11">
      <c r="A768">
        <v>766</v>
      </c>
      <c r="B768">
        <v>14.702839987512</v>
      </c>
      <c r="C768">
        <v>1924.34328907682</v>
      </c>
      <c r="D768">
        <v>0.423401941186834</v>
      </c>
      <c r="E768">
        <v>207.954277513175</v>
      </c>
      <c r="F768">
        <v>18.3807317289378</v>
      </c>
      <c r="G768">
        <v>2787.12491892609</v>
      </c>
      <c r="H768">
        <v>0.23290045870105</v>
      </c>
      <c r="I768">
        <v>0.148117035234381</v>
      </c>
      <c r="J768">
        <v>18.5763700803318</v>
      </c>
      <c r="K768">
        <v>2.85580122939788</v>
      </c>
    </row>
    <row r="769" spans="1:11">
      <c r="A769">
        <v>767</v>
      </c>
      <c r="B769">
        <v>14.7027231521474</v>
      </c>
      <c r="C769">
        <v>1924.32052644504</v>
      </c>
      <c r="D769">
        <v>0.423402563007871</v>
      </c>
      <c r="E769">
        <v>207.952286236644</v>
      </c>
      <c r="F769">
        <v>18.3810004696339</v>
      </c>
      <c r="G769">
        <v>2787.20978816802</v>
      </c>
      <c r="H769">
        <v>0.232900483017321</v>
      </c>
      <c r="I769">
        <v>0.148117039050465</v>
      </c>
      <c r="J769">
        <v>18.5763257086334</v>
      </c>
      <c r="K769">
        <v>2.85580122939788</v>
      </c>
    </row>
    <row r="770" spans="1:11">
      <c r="A770">
        <v>768</v>
      </c>
      <c r="B770">
        <v>14.7025734175412</v>
      </c>
      <c r="C770">
        <v>1924.31875224156</v>
      </c>
      <c r="D770">
        <v>0.423400988727338</v>
      </c>
      <c r="E770">
        <v>207.95187860053</v>
      </c>
      <c r="F770">
        <v>18.3809720301242</v>
      </c>
      <c r="G770">
        <v>2787.16435962362</v>
      </c>
      <c r="H770">
        <v>0.232900118503065</v>
      </c>
      <c r="I770">
        <v>0.148116981845304</v>
      </c>
      <c r="J770">
        <v>18.5763487784971</v>
      </c>
      <c r="K770">
        <v>2.85580122939788</v>
      </c>
    </row>
    <row r="771" spans="1:11">
      <c r="A771">
        <v>769</v>
      </c>
      <c r="B771">
        <v>14.7026314319129</v>
      </c>
      <c r="C771">
        <v>1924.33405167704</v>
      </c>
      <c r="D771">
        <v>0.423402690394349</v>
      </c>
      <c r="E771">
        <v>207.953330234528</v>
      </c>
      <c r="F771">
        <v>18.3807761798949</v>
      </c>
      <c r="G771">
        <v>2787.12820029462</v>
      </c>
      <c r="H771">
        <v>0.232900453597192</v>
      </c>
      <c r="I771">
        <v>0.148117034433405</v>
      </c>
      <c r="J771">
        <v>18.5763689761103</v>
      </c>
      <c r="K771">
        <v>2.85580122939788</v>
      </c>
    </row>
    <row r="772" spans="1:11">
      <c r="A772">
        <v>770</v>
      </c>
      <c r="B772">
        <v>14.7026076459824</v>
      </c>
      <c r="C772">
        <v>1924.31130984043</v>
      </c>
      <c r="D772">
        <v>0.423402010166577</v>
      </c>
      <c r="E772">
        <v>207.951318367617</v>
      </c>
      <c r="F772">
        <v>18.3810387586748</v>
      </c>
      <c r="G772">
        <v>2787.18256849276</v>
      </c>
      <c r="H772">
        <v>0.232900016991424</v>
      </c>
      <c r="I772">
        <v>0.148116965914554</v>
      </c>
      <c r="J772">
        <v>18.5763257010635</v>
      </c>
      <c r="K772">
        <v>2.85580122939788</v>
      </c>
    </row>
    <row r="773" spans="1:11">
      <c r="A773">
        <v>771</v>
      </c>
      <c r="B773">
        <v>14.7020735561378</v>
      </c>
      <c r="C773">
        <v>1924.24676453668</v>
      </c>
      <c r="D773">
        <v>0.423401132796723</v>
      </c>
      <c r="E773">
        <v>207.945498950072</v>
      </c>
      <c r="F773">
        <v>18.3816410289816</v>
      </c>
      <c r="G773">
        <v>2787.28262466982</v>
      </c>
      <c r="H773">
        <v>0.232898872471905</v>
      </c>
      <c r="I773">
        <v>0.148116786299513</v>
      </c>
      <c r="J773">
        <v>18.5762205794625</v>
      </c>
      <c r="K773">
        <v>2.85580122939788</v>
      </c>
    </row>
    <row r="774" spans="1:11">
      <c r="A774">
        <v>772</v>
      </c>
      <c r="B774">
        <v>14.7024220215954</v>
      </c>
      <c r="C774">
        <v>1924.29394862384</v>
      </c>
      <c r="D774">
        <v>0.423400858327661</v>
      </c>
      <c r="E774">
        <v>207.949514946075</v>
      </c>
      <c r="F774">
        <v>18.3812051005404</v>
      </c>
      <c r="G774">
        <v>2787.19509577214</v>
      </c>
      <c r="H774">
        <v>0.232899418833219</v>
      </c>
      <c r="I774">
        <v>0.148116872042581</v>
      </c>
      <c r="J774">
        <v>18.5763198984762</v>
      </c>
      <c r="K774">
        <v>2.85580122939788</v>
      </c>
    </row>
    <row r="775" spans="1:11">
      <c r="A775">
        <v>773</v>
      </c>
      <c r="B775">
        <v>14.7026699479196</v>
      </c>
      <c r="C775">
        <v>1924.32436244232</v>
      </c>
      <c r="D775">
        <v>0.423402046663316</v>
      </c>
      <c r="E775">
        <v>207.952484324234</v>
      </c>
      <c r="F775">
        <v>18.3809080093797</v>
      </c>
      <c r="G775">
        <v>2787.15403924172</v>
      </c>
      <c r="H775">
        <v>0.232900180532012</v>
      </c>
      <c r="I775">
        <v>0.148116991579832</v>
      </c>
      <c r="J775">
        <v>18.576347991454</v>
      </c>
      <c r="K775">
        <v>2.85580122939788</v>
      </c>
    </row>
    <row r="776" spans="1:11">
      <c r="A776">
        <v>774</v>
      </c>
      <c r="B776">
        <v>14.7023580477169</v>
      </c>
      <c r="C776">
        <v>1924.28292088682</v>
      </c>
      <c r="D776">
        <v>0.423399312104971</v>
      </c>
      <c r="E776">
        <v>207.948664551253</v>
      </c>
      <c r="F776">
        <v>18.3813182837823</v>
      </c>
      <c r="G776">
        <v>2787.19821590592</v>
      </c>
      <c r="H776">
        <v>0.232899281351146</v>
      </c>
      <c r="I776">
        <v>0.148116850466854</v>
      </c>
      <c r="J776">
        <v>18.576288553688</v>
      </c>
      <c r="K776">
        <v>2.85580122939788</v>
      </c>
    </row>
    <row r="777" spans="1:11">
      <c r="A777">
        <v>775</v>
      </c>
      <c r="B777">
        <v>14.7024018790063</v>
      </c>
      <c r="C777">
        <v>1924.28869315618</v>
      </c>
      <c r="D777">
        <v>0.423398489221993</v>
      </c>
      <c r="E777">
        <v>207.949227269688</v>
      </c>
      <c r="F777">
        <v>18.3812744813976</v>
      </c>
      <c r="G777">
        <v>2787.19091455387</v>
      </c>
      <c r="H777">
        <v>0.232899459492467</v>
      </c>
      <c r="I777">
        <v>0.148116878423435</v>
      </c>
      <c r="J777">
        <v>18.5762939535106</v>
      </c>
      <c r="K777">
        <v>2.85580122939788</v>
      </c>
    </row>
    <row r="778" spans="1:11">
      <c r="A778">
        <v>776</v>
      </c>
      <c r="B778">
        <v>14.7025474106905</v>
      </c>
      <c r="C778">
        <v>1924.3099269859</v>
      </c>
      <c r="D778">
        <v>0.42339941554863</v>
      </c>
      <c r="E778">
        <v>207.951094152055</v>
      </c>
      <c r="F778">
        <v>18.381062663515</v>
      </c>
      <c r="G778">
        <v>2787.15251882731</v>
      </c>
      <c r="H778">
        <v>0.232899733220939</v>
      </c>
      <c r="I778">
        <v>0.148116921381003</v>
      </c>
      <c r="J778">
        <v>18.5763327405267</v>
      </c>
      <c r="K778">
        <v>2.85580122939788</v>
      </c>
    </row>
    <row r="779" spans="1:11">
      <c r="A779">
        <v>777</v>
      </c>
      <c r="B779">
        <v>14.7025572546279</v>
      </c>
      <c r="C779">
        <v>1924.31127094138</v>
      </c>
      <c r="D779">
        <v>0.423399404671945</v>
      </c>
      <c r="E779">
        <v>207.951238425169</v>
      </c>
      <c r="F779">
        <v>18.3810360231287</v>
      </c>
      <c r="G779">
        <v>2787.14973114094</v>
      </c>
      <c r="H779">
        <v>0.232899930895661</v>
      </c>
      <c r="I779">
        <v>0.148116952403102</v>
      </c>
      <c r="J779">
        <v>18.5763327119196</v>
      </c>
      <c r="K779">
        <v>2.85580122939788</v>
      </c>
    </row>
    <row r="780" spans="1:11">
      <c r="A780">
        <v>778</v>
      </c>
      <c r="B780">
        <v>14.7024106757585</v>
      </c>
      <c r="C780">
        <v>1924.30041866275</v>
      </c>
      <c r="D780">
        <v>0.423401820585605</v>
      </c>
      <c r="E780">
        <v>207.950163657236</v>
      </c>
      <c r="F780">
        <v>18.3811144478513</v>
      </c>
      <c r="G780">
        <v>2787.1724383494</v>
      </c>
      <c r="H780">
        <v>0.232899525274328</v>
      </c>
      <c r="I780">
        <v>0.148116888746906</v>
      </c>
      <c r="J780">
        <v>18.5763265547961</v>
      </c>
      <c r="K780">
        <v>2.85580122939788</v>
      </c>
    </row>
    <row r="781" spans="1:11">
      <c r="A781">
        <v>779</v>
      </c>
      <c r="B781">
        <v>14.7024972884322</v>
      </c>
      <c r="C781">
        <v>1924.30705440321</v>
      </c>
      <c r="D781">
        <v>0.42339917636693</v>
      </c>
      <c r="E781">
        <v>207.950837771019</v>
      </c>
      <c r="F781">
        <v>18.3810782886239</v>
      </c>
      <c r="G781">
        <v>2787.15008989073</v>
      </c>
      <c r="H781">
        <v>0.232899680780858</v>
      </c>
      <c r="I781">
        <v>0.148116913151318</v>
      </c>
      <c r="J781">
        <v>18.5763278134815</v>
      </c>
      <c r="K781">
        <v>2.85580122939788</v>
      </c>
    </row>
    <row r="782" spans="1:11">
      <c r="A782">
        <v>780</v>
      </c>
      <c r="B782">
        <v>14.7024100745025</v>
      </c>
      <c r="C782">
        <v>1924.29657621607</v>
      </c>
      <c r="D782">
        <v>0.423400428416956</v>
      </c>
      <c r="E782">
        <v>207.949930524607</v>
      </c>
      <c r="F782">
        <v>18.3811704422995</v>
      </c>
      <c r="G782">
        <v>2787.15919365513</v>
      </c>
      <c r="H782">
        <v>0.232899096676281</v>
      </c>
      <c r="I782">
        <v>0.148116821484949</v>
      </c>
      <c r="J782">
        <v>18.5763073059981</v>
      </c>
      <c r="K782">
        <v>2.85580122939788</v>
      </c>
    </row>
    <row r="783" spans="1:11">
      <c r="A783">
        <v>781</v>
      </c>
      <c r="B783">
        <v>14.7025045653126</v>
      </c>
      <c r="C783">
        <v>1924.30767129022</v>
      </c>
      <c r="D783">
        <v>0.423401144280895</v>
      </c>
      <c r="E783">
        <v>207.951015205125</v>
      </c>
      <c r="F783">
        <v>18.3810424141139</v>
      </c>
      <c r="G783">
        <v>2787.13803614577</v>
      </c>
      <c r="H783">
        <v>0.232899381873005</v>
      </c>
      <c r="I783">
        <v>0.148116866242235</v>
      </c>
      <c r="J783">
        <v>18.5763166081842</v>
      </c>
      <c r="K783">
        <v>2.85580122939788</v>
      </c>
    </row>
    <row r="784" spans="1:11">
      <c r="A784">
        <v>782</v>
      </c>
      <c r="B784">
        <v>14.7025726514186</v>
      </c>
      <c r="C784">
        <v>1924.30725852275</v>
      </c>
      <c r="D784">
        <v>0.423399659459402</v>
      </c>
      <c r="E784">
        <v>207.951063635608</v>
      </c>
      <c r="F784">
        <v>18.3810708628977</v>
      </c>
      <c r="G784">
        <v>2787.13563939165</v>
      </c>
      <c r="H784">
        <v>0.232899327005633</v>
      </c>
      <c r="I784">
        <v>0.148116857631632</v>
      </c>
      <c r="J784">
        <v>18.5763058565303</v>
      </c>
      <c r="K784">
        <v>2.85580122939788</v>
      </c>
    </row>
    <row r="785" spans="1:11">
      <c r="A785">
        <v>783</v>
      </c>
      <c r="B785">
        <v>14.7023993412441</v>
      </c>
      <c r="C785">
        <v>1924.28800857433</v>
      </c>
      <c r="D785">
        <v>0.423400822329854</v>
      </c>
      <c r="E785">
        <v>207.949200720111</v>
      </c>
      <c r="F785">
        <v>18.3812513726162</v>
      </c>
      <c r="G785">
        <v>2787.17334202214</v>
      </c>
      <c r="H785">
        <v>0.232898803220479</v>
      </c>
      <c r="I785">
        <v>0.14811677543157</v>
      </c>
      <c r="J785">
        <v>18.5762883404526</v>
      </c>
      <c r="K785">
        <v>2.85580122939788</v>
      </c>
    </row>
    <row r="786" spans="1:11">
      <c r="A786">
        <v>784</v>
      </c>
      <c r="B786">
        <v>14.7027725265037</v>
      </c>
      <c r="C786">
        <v>1924.33411087883</v>
      </c>
      <c r="D786">
        <v>0.423400557422436</v>
      </c>
      <c r="E786">
        <v>207.953447397553</v>
      </c>
      <c r="F786">
        <v>18.3808470692781</v>
      </c>
      <c r="G786">
        <v>2787.10579540637</v>
      </c>
      <c r="H786">
        <v>0.232899692420507</v>
      </c>
      <c r="I786">
        <v>0.148116914977986</v>
      </c>
      <c r="J786">
        <v>18.5763542084569</v>
      </c>
      <c r="K786">
        <v>2.85580122939788</v>
      </c>
    </row>
    <row r="787" spans="1:11">
      <c r="A787">
        <v>785</v>
      </c>
      <c r="B787">
        <v>14.7027140125486</v>
      </c>
      <c r="C787">
        <v>1924.32638129174</v>
      </c>
      <c r="D787">
        <v>0.423400526397708</v>
      </c>
      <c r="E787">
        <v>207.952781866743</v>
      </c>
      <c r="F787">
        <v>18.3809116502751</v>
      </c>
      <c r="G787">
        <v>2787.11585671528</v>
      </c>
      <c r="H787">
        <v>0.232899539937556</v>
      </c>
      <c r="I787">
        <v>0.148116891048078</v>
      </c>
      <c r="J787">
        <v>18.5763383029106</v>
      </c>
      <c r="K787">
        <v>2.85580122939788</v>
      </c>
    </row>
    <row r="788" spans="1:11">
      <c r="A788">
        <v>786</v>
      </c>
      <c r="B788">
        <v>14.7027872845836</v>
      </c>
      <c r="C788">
        <v>1924.35112207063</v>
      </c>
      <c r="D788">
        <v>0.423397764043802</v>
      </c>
      <c r="E788">
        <v>207.954934092004</v>
      </c>
      <c r="F788">
        <v>18.3806945202198</v>
      </c>
      <c r="G788">
        <v>2787.0781696113</v>
      </c>
      <c r="H788">
        <v>0.232900406791258</v>
      </c>
      <c r="I788">
        <v>0.148117027087898</v>
      </c>
      <c r="J788">
        <v>18.5763867579713</v>
      </c>
      <c r="K788">
        <v>2.85580122939788</v>
      </c>
    </row>
    <row r="789" spans="1:11">
      <c r="A789">
        <v>787</v>
      </c>
      <c r="B789">
        <v>14.7027771867997</v>
      </c>
      <c r="C789">
        <v>1924.34936939841</v>
      </c>
      <c r="D789">
        <v>0.423396618454786</v>
      </c>
      <c r="E789">
        <v>207.954793485448</v>
      </c>
      <c r="F789">
        <v>18.3807242274521</v>
      </c>
      <c r="G789">
        <v>2787.08281009895</v>
      </c>
      <c r="H789">
        <v>0.232900518472296</v>
      </c>
      <c r="I789">
        <v>0.148117044614607</v>
      </c>
      <c r="J789">
        <v>18.5763822881321</v>
      </c>
      <c r="K789">
        <v>2.85580122939788</v>
      </c>
    </row>
    <row r="790" spans="1:11">
      <c r="A790">
        <v>788</v>
      </c>
      <c r="B790">
        <v>14.7027421977557</v>
      </c>
      <c r="C790">
        <v>1924.34198058358</v>
      </c>
      <c r="D790">
        <v>0.423395653876188</v>
      </c>
      <c r="E790">
        <v>207.954138464204</v>
      </c>
      <c r="F790">
        <v>18.3808398231592</v>
      </c>
      <c r="G790">
        <v>2787.11441053745</v>
      </c>
      <c r="H790">
        <v>0.232900512078577</v>
      </c>
      <c r="I790">
        <v>0.148117043611206</v>
      </c>
      <c r="J790">
        <v>18.5763685111285</v>
      </c>
      <c r="K790">
        <v>2.85580122939788</v>
      </c>
    </row>
    <row r="791" spans="1:11">
      <c r="A791">
        <v>789</v>
      </c>
      <c r="B791">
        <v>14.7027645534816</v>
      </c>
      <c r="C791">
        <v>1924.3510270217</v>
      </c>
      <c r="D791">
        <v>0.423395472749938</v>
      </c>
      <c r="E791">
        <v>207.954946126341</v>
      </c>
      <c r="F791">
        <v>18.3807437880383</v>
      </c>
      <c r="G791">
        <v>2787.09681018209</v>
      </c>
      <c r="H791">
        <v>0.232900803777134</v>
      </c>
      <c r="I791">
        <v>0.148117089389065</v>
      </c>
      <c r="J791">
        <v>18.576384796126</v>
      </c>
      <c r="K791">
        <v>2.85580122939788</v>
      </c>
    </row>
    <row r="792" spans="1:11">
      <c r="A792">
        <v>790</v>
      </c>
      <c r="B792">
        <v>14.7026026654907</v>
      </c>
      <c r="C792">
        <v>1924.32419034707</v>
      </c>
      <c r="D792">
        <v>0.423395052847098</v>
      </c>
      <c r="E792">
        <v>207.952458231706</v>
      </c>
      <c r="F792">
        <v>18.3810271565795</v>
      </c>
      <c r="G792">
        <v>2787.14038608805</v>
      </c>
      <c r="H792">
        <v>0.232899952550282</v>
      </c>
      <c r="I792">
        <v>0.148116955801473</v>
      </c>
      <c r="J792">
        <v>18.5763470679295</v>
      </c>
      <c r="K792">
        <v>2.85580122939788</v>
      </c>
    </row>
    <row r="793" spans="1:11">
      <c r="A793">
        <v>791</v>
      </c>
      <c r="B793">
        <v>14.7024796059125</v>
      </c>
      <c r="C793">
        <v>1924.30210781526</v>
      </c>
      <c r="D793">
        <v>0.423394884540037</v>
      </c>
      <c r="E793">
        <v>207.950522616734</v>
      </c>
      <c r="F793">
        <v>18.3812327648899</v>
      </c>
      <c r="G793">
        <v>2787.18031419092</v>
      </c>
      <c r="H793">
        <v>0.232899567092043</v>
      </c>
      <c r="I793">
        <v>0.148116895309566</v>
      </c>
      <c r="J793">
        <v>18.5763043703659</v>
      </c>
      <c r="K793">
        <v>2.85580122939788</v>
      </c>
    </row>
    <row r="794" spans="1:11">
      <c r="A794">
        <v>792</v>
      </c>
      <c r="B794">
        <v>14.7022872558028</v>
      </c>
      <c r="C794">
        <v>1924.29002294164</v>
      </c>
      <c r="D794">
        <v>0.423394074873029</v>
      </c>
      <c r="E794">
        <v>207.949294265512</v>
      </c>
      <c r="F794">
        <v>18.3813633543575</v>
      </c>
      <c r="G794">
        <v>2787.19374657487</v>
      </c>
      <c r="H794">
        <v>0.232899367698575</v>
      </c>
      <c r="I794">
        <v>0.148116864017773</v>
      </c>
      <c r="J794">
        <v>18.5763009067856</v>
      </c>
      <c r="K794">
        <v>2.85580122939788</v>
      </c>
    </row>
    <row r="795" spans="1:11">
      <c r="A795">
        <v>793</v>
      </c>
      <c r="B795">
        <v>14.7022241030954</v>
      </c>
      <c r="C795">
        <v>1924.28106224191</v>
      </c>
      <c r="D795">
        <v>0.423393922116375</v>
      </c>
      <c r="E795">
        <v>207.94850686633</v>
      </c>
      <c r="F795">
        <v>18.3814658467789</v>
      </c>
      <c r="G795">
        <v>2787.21358168852</v>
      </c>
      <c r="H795">
        <v>0.232899056954655</v>
      </c>
      <c r="I795">
        <v>0.148116815251248</v>
      </c>
      <c r="J795">
        <v>18.5762843404764</v>
      </c>
      <c r="K795">
        <v>2.85580122939788</v>
      </c>
    </row>
    <row r="796" spans="1:11">
      <c r="A796">
        <v>794</v>
      </c>
      <c r="B796">
        <v>14.7022688737718</v>
      </c>
      <c r="C796">
        <v>1924.29072923481</v>
      </c>
      <c r="D796">
        <v>0.423391535287203</v>
      </c>
      <c r="E796">
        <v>207.949294209301</v>
      </c>
      <c r="F796">
        <v>18.3813640657755</v>
      </c>
      <c r="G796">
        <v>2787.18104067903</v>
      </c>
      <c r="H796">
        <v>0.232899686068617</v>
      </c>
      <c r="I796">
        <v>0.148116913981152</v>
      </c>
      <c r="J796">
        <v>18.5763086515701</v>
      </c>
      <c r="K796">
        <v>2.85580122939788</v>
      </c>
    </row>
    <row r="797" spans="1:11">
      <c r="A797">
        <v>795</v>
      </c>
      <c r="B797">
        <v>14.7022546197675</v>
      </c>
      <c r="C797">
        <v>1924.28823812089</v>
      </c>
      <c r="D797">
        <v>0.423395328208504</v>
      </c>
      <c r="E797">
        <v>207.949118779578</v>
      </c>
      <c r="F797">
        <v>18.3813612029548</v>
      </c>
      <c r="G797">
        <v>2787.19238403599</v>
      </c>
      <c r="H797">
        <v>0.232899155273782</v>
      </c>
      <c r="I797">
        <v>0.148116830680932</v>
      </c>
      <c r="J797">
        <v>18.5762994772411</v>
      </c>
      <c r="K797">
        <v>2.85580122939788</v>
      </c>
    </row>
    <row r="798" spans="1:11">
      <c r="A798">
        <v>796</v>
      </c>
      <c r="B798">
        <v>14.7022474627042</v>
      </c>
      <c r="C798">
        <v>1924.28422791585</v>
      </c>
      <c r="D798">
        <v>0.423392945540358</v>
      </c>
      <c r="E798">
        <v>207.948643614261</v>
      </c>
      <c r="F798">
        <v>18.3814360299009</v>
      </c>
      <c r="G798">
        <v>2787.19492248132</v>
      </c>
      <c r="H798">
        <v>0.232899201410617</v>
      </c>
      <c r="I798">
        <v>0.148116837921405</v>
      </c>
      <c r="J798">
        <v>18.5763044147716</v>
      </c>
      <c r="K798">
        <v>2.85580122939788</v>
      </c>
    </row>
    <row r="799" spans="1:11">
      <c r="A799">
        <v>797</v>
      </c>
      <c r="B799">
        <v>14.702438221536</v>
      </c>
      <c r="C799">
        <v>1924.30834541999</v>
      </c>
      <c r="D799">
        <v>0.423395313830256</v>
      </c>
      <c r="E799">
        <v>207.950987244609</v>
      </c>
      <c r="F799">
        <v>18.3811768427665</v>
      </c>
      <c r="G799">
        <v>2787.17228646027</v>
      </c>
      <c r="H799">
        <v>0.232899794291901</v>
      </c>
      <c r="I799">
        <v>0.148116930965177</v>
      </c>
      <c r="J799">
        <v>18.5763264034315</v>
      </c>
      <c r="K799">
        <v>2.85580122939788</v>
      </c>
    </row>
    <row r="800" spans="1:11">
      <c r="A800">
        <v>798</v>
      </c>
      <c r="B800">
        <v>14.7020695273499</v>
      </c>
      <c r="C800">
        <v>1924.26875604356</v>
      </c>
      <c r="D800">
        <v>0.423391609553278</v>
      </c>
      <c r="E800">
        <v>207.9472288511</v>
      </c>
      <c r="F800">
        <v>18.3815814983213</v>
      </c>
      <c r="G800">
        <v>2787.20818266494</v>
      </c>
      <c r="H800">
        <v>0.23289894451462</v>
      </c>
      <c r="I800">
        <v>0.148116797605509</v>
      </c>
      <c r="J800">
        <v>18.5762813360408</v>
      </c>
      <c r="K800">
        <v>2.85580122939788</v>
      </c>
    </row>
    <row r="801" spans="1:11">
      <c r="A801">
        <v>799</v>
      </c>
      <c r="B801">
        <v>14.7023640906517</v>
      </c>
      <c r="C801">
        <v>1924.30087087418</v>
      </c>
      <c r="D801">
        <v>0.42339401874395</v>
      </c>
      <c r="E801">
        <v>207.950295362037</v>
      </c>
      <c r="F801">
        <v>18.3812593798909</v>
      </c>
      <c r="G801">
        <v>2787.17375882641</v>
      </c>
      <c r="H801">
        <v>0.232899514668142</v>
      </c>
      <c r="I801">
        <v>0.148116887082425</v>
      </c>
      <c r="J801">
        <v>18.5763162381203</v>
      </c>
      <c r="K801">
        <v>2.85580122939788</v>
      </c>
    </row>
    <row r="802" spans="1:11">
      <c r="A802">
        <v>800</v>
      </c>
      <c r="B802">
        <v>14.702347706492</v>
      </c>
      <c r="C802">
        <v>1924.2909922054</v>
      </c>
      <c r="D802">
        <v>0.423393669768469</v>
      </c>
      <c r="E802">
        <v>207.949435178303</v>
      </c>
      <c r="F802">
        <v>18.3813670979396</v>
      </c>
      <c r="G802">
        <v>2787.19922432732</v>
      </c>
      <c r="H802">
        <v>0.232899393647987</v>
      </c>
      <c r="I802">
        <v>0.14811686809014</v>
      </c>
      <c r="J802">
        <v>18.5762965389692</v>
      </c>
      <c r="K802">
        <v>2.85580122939788</v>
      </c>
    </row>
    <row r="803" spans="1:11">
      <c r="A803">
        <v>801</v>
      </c>
      <c r="B803">
        <v>14.7024156126986</v>
      </c>
      <c r="C803">
        <v>1924.30105394414</v>
      </c>
      <c r="D803">
        <v>0.423393766178665</v>
      </c>
      <c r="E803">
        <v>207.950404679941</v>
      </c>
      <c r="F803">
        <v>18.3812724627314</v>
      </c>
      <c r="G803">
        <v>2787.18613365997</v>
      </c>
      <c r="H803">
        <v>0.232899670404885</v>
      </c>
      <c r="I803">
        <v>0.148116911522964</v>
      </c>
      <c r="J803">
        <v>18.576307230503</v>
      </c>
      <c r="K803">
        <v>2.85580122939788</v>
      </c>
    </row>
    <row r="804" spans="1:11">
      <c r="A804">
        <v>802</v>
      </c>
      <c r="B804">
        <v>14.7021404354278</v>
      </c>
      <c r="C804">
        <v>1924.26933037423</v>
      </c>
      <c r="D804">
        <v>0.423392193882031</v>
      </c>
      <c r="E804">
        <v>207.947277462987</v>
      </c>
      <c r="F804">
        <v>18.3815873548447</v>
      </c>
      <c r="G804">
        <v>2787.23343428029</v>
      </c>
      <c r="H804">
        <v>0.232898936921036</v>
      </c>
      <c r="I804">
        <v>0.148116796413813</v>
      </c>
      <c r="J804">
        <v>18.576280466963</v>
      </c>
      <c r="K804">
        <v>2.85580122939788</v>
      </c>
    </row>
    <row r="805" spans="1:11">
      <c r="A805">
        <v>803</v>
      </c>
      <c r="B805">
        <v>14.7022870769609</v>
      </c>
      <c r="C805">
        <v>1924.28165007013</v>
      </c>
      <c r="D805">
        <v>0.423393408177624</v>
      </c>
      <c r="E805">
        <v>207.948594656483</v>
      </c>
      <c r="F805">
        <v>18.3814517624824</v>
      </c>
      <c r="G805">
        <v>2787.20886158693</v>
      </c>
      <c r="H805">
        <v>0.232899184863551</v>
      </c>
      <c r="I805">
        <v>0.148116835324595</v>
      </c>
      <c r="J805">
        <v>18.5762808487469</v>
      </c>
      <c r="K805">
        <v>2.85580122939788</v>
      </c>
    </row>
    <row r="806" spans="1:11">
      <c r="A806">
        <v>804</v>
      </c>
      <c r="B806">
        <v>14.7025548177217</v>
      </c>
      <c r="C806">
        <v>1924.31770568196</v>
      </c>
      <c r="D806">
        <v>0.423395282666096</v>
      </c>
      <c r="E806">
        <v>207.951891653259</v>
      </c>
      <c r="F806">
        <v>18.3811083790847</v>
      </c>
      <c r="G806">
        <v>2787.17352969341</v>
      </c>
      <c r="H806">
        <v>0.232899997295366</v>
      </c>
      <c r="I806">
        <v>0.148116962823549</v>
      </c>
      <c r="J806">
        <v>18.5763350998953</v>
      </c>
      <c r="K806">
        <v>2.85580122939788</v>
      </c>
    </row>
    <row r="807" spans="1:11">
      <c r="A807">
        <v>805</v>
      </c>
      <c r="B807">
        <v>14.7022683136341</v>
      </c>
      <c r="C807">
        <v>1924.28282182396</v>
      </c>
      <c r="D807">
        <v>0.423395007909602</v>
      </c>
      <c r="E807">
        <v>207.948643812203</v>
      </c>
      <c r="F807">
        <v>18.3814248642716</v>
      </c>
      <c r="G807">
        <v>2787.21206854328</v>
      </c>
      <c r="H807">
        <v>0.232899177516097</v>
      </c>
      <c r="I807">
        <v>0.148116834171524</v>
      </c>
      <c r="J807">
        <v>18.5762890727825</v>
      </c>
      <c r="K807">
        <v>2.85580122939788</v>
      </c>
    </row>
    <row r="808" spans="1:11">
      <c r="A808">
        <v>806</v>
      </c>
      <c r="B808">
        <v>14.7021193282517</v>
      </c>
      <c r="C808">
        <v>1924.27069953247</v>
      </c>
      <c r="D808">
        <v>0.423394922243702</v>
      </c>
      <c r="E808">
        <v>207.94748669975</v>
      </c>
      <c r="F808">
        <v>18.3815407047181</v>
      </c>
      <c r="G808">
        <v>2787.23818766857</v>
      </c>
      <c r="H808">
        <v>0.232899033518847</v>
      </c>
      <c r="I808">
        <v>0.148116811573357</v>
      </c>
      <c r="J808">
        <v>18.5762774973351</v>
      </c>
      <c r="K808">
        <v>2.85580122939788</v>
      </c>
    </row>
    <row r="809" spans="1:11">
      <c r="A809">
        <v>807</v>
      </c>
      <c r="B809">
        <v>14.7023529608849</v>
      </c>
      <c r="C809">
        <v>1924.29485902067</v>
      </c>
      <c r="D809">
        <v>0.423395045287794</v>
      </c>
      <c r="E809">
        <v>207.949739522931</v>
      </c>
      <c r="F809">
        <v>18.3813033089498</v>
      </c>
      <c r="G809">
        <v>2787.19142350641</v>
      </c>
      <c r="H809">
        <v>0.232899474797657</v>
      </c>
      <c r="I809">
        <v>0.148116880825354</v>
      </c>
      <c r="J809">
        <v>18.5763075490933</v>
      </c>
      <c r="K809">
        <v>2.85580122939788</v>
      </c>
    </row>
    <row r="810" spans="1:11">
      <c r="A810">
        <v>808</v>
      </c>
      <c r="B810">
        <v>14.7021390308512</v>
      </c>
      <c r="C810">
        <v>1924.26486425281</v>
      </c>
      <c r="D810">
        <v>0.423394474249242</v>
      </c>
      <c r="E810">
        <v>207.947045426367</v>
      </c>
      <c r="F810">
        <v>18.3815799743221</v>
      </c>
      <c r="G810">
        <v>2787.24147466593</v>
      </c>
      <c r="H810">
        <v>0.232899169372235</v>
      </c>
      <c r="I810">
        <v>0.148116832893469</v>
      </c>
      <c r="J810">
        <v>18.5762580485828</v>
      </c>
      <c r="K810">
        <v>2.85580122939788</v>
      </c>
    </row>
    <row r="811" spans="1:11">
      <c r="A811">
        <v>809</v>
      </c>
      <c r="B811">
        <v>14.702093439471</v>
      </c>
      <c r="C811">
        <v>1924.26231646511</v>
      </c>
      <c r="D811">
        <v>0.42339421887324</v>
      </c>
      <c r="E811">
        <v>207.946822758203</v>
      </c>
      <c r="F811">
        <v>18.3815924738341</v>
      </c>
      <c r="G811">
        <v>2787.23837701027</v>
      </c>
      <c r="H811">
        <v>0.23289912455796</v>
      </c>
      <c r="I811">
        <v>0.148116825860552</v>
      </c>
      <c r="J811">
        <v>18.5762531614531</v>
      </c>
      <c r="K811">
        <v>2.85580122939788</v>
      </c>
    </row>
    <row r="812" spans="1:11">
      <c r="A812">
        <v>810</v>
      </c>
      <c r="B812">
        <v>14.7022753850627</v>
      </c>
      <c r="C812">
        <v>1924.27139661831</v>
      </c>
      <c r="D812">
        <v>0.423393280565474</v>
      </c>
      <c r="E812">
        <v>207.947789786635</v>
      </c>
      <c r="F812">
        <v>18.381527616584</v>
      </c>
      <c r="G812">
        <v>2787.22631560949</v>
      </c>
      <c r="H812">
        <v>0.232899376108282</v>
      </c>
      <c r="I812">
        <v>0.148116865337549</v>
      </c>
      <c r="J812">
        <v>18.5762512187135</v>
      </c>
      <c r="K812">
        <v>2.85580122939788</v>
      </c>
    </row>
    <row r="813" spans="1:11">
      <c r="A813">
        <v>811</v>
      </c>
      <c r="B813">
        <v>14.7022466212734</v>
      </c>
      <c r="C813">
        <v>1924.26789921039</v>
      </c>
      <c r="D813">
        <v>0.423394007795854</v>
      </c>
      <c r="E813">
        <v>207.947505756657</v>
      </c>
      <c r="F813">
        <v>18.3815537624625</v>
      </c>
      <c r="G813">
        <v>2787.22761360741</v>
      </c>
      <c r="H813">
        <v>0.232899130647828</v>
      </c>
      <c r="I813">
        <v>0.148116826816264</v>
      </c>
      <c r="J813">
        <v>18.5762424930472</v>
      </c>
      <c r="K813">
        <v>2.85580122939788</v>
      </c>
    </row>
    <row r="814" spans="1:11">
      <c r="A814">
        <v>812</v>
      </c>
      <c r="B814">
        <v>14.7023663868067</v>
      </c>
      <c r="C814">
        <v>1924.2796982549</v>
      </c>
      <c r="D814">
        <v>0.423392758568357</v>
      </c>
      <c r="E814">
        <v>207.948624369754</v>
      </c>
      <c r="F814">
        <v>18.3814343642652</v>
      </c>
      <c r="G814">
        <v>2787.21270478252</v>
      </c>
      <c r="H814">
        <v>0.232899914893836</v>
      </c>
      <c r="I814">
        <v>0.148116949891853</v>
      </c>
      <c r="J814">
        <v>18.5762552393903</v>
      </c>
      <c r="K814">
        <v>2.85580122939788</v>
      </c>
    </row>
    <row r="815" spans="1:11">
      <c r="A815">
        <v>813</v>
      </c>
      <c r="B815">
        <v>14.7025474907842</v>
      </c>
      <c r="C815">
        <v>1924.29834258063</v>
      </c>
      <c r="D815">
        <v>0.423392829040301</v>
      </c>
      <c r="E815">
        <v>207.950372344043</v>
      </c>
      <c r="F815">
        <v>18.3812738349121</v>
      </c>
      <c r="G815">
        <v>2787.18621011076</v>
      </c>
      <c r="H815">
        <v>0.232900208520191</v>
      </c>
      <c r="I815">
        <v>0.148116995972164</v>
      </c>
      <c r="J815">
        <v>18.5762784174799</v>
      </c>
      <c r="K815">
        <v>2.85580122939788</v>
      </c>
    </row>
    <row r="816" spans="1:11">
      <c r="A816">
        <v>814</v>
      </c>
      <c r="B816">
        <v>14.702306977967</v>
      </c>
      <c r="C816">
        <v>1924.25750024238</v>
      </c>
      <c r="D816">
        <v>0.423393080814589</v>
      </c>
      <c r="E816">
        <v>207.946687191287</v>
      </c>
      <c r="F816">
        <v>18.3816504385205</v>
      </c>
      <c r="G816">
        <v>2787.25024255268</v>
      </c>
      <c r="H816">
        <v>0.232899289284123</v>
      </c>
      <c r="I816">
        <v>0.148116851711814</v>
      </c>
      <c r="J816">
        <v>18.5762111255022</v>
      </c>
      <c r="K816">
        <v>2.85580122939788</v>
      </c>
    </row>
    <row r="817" spans="1:11">
      <c r="A817">
        <v>815</v>
      </c>
      <c r="B817">
        <v>14.7023221149085</v>
      </c>
      <c r="C817">
        <v>1924.27810554035</v>
      </c>
      <c r="D817">
        <v>0.423391942945682</v>
      </c>
      <c r="E817">
        <v>207.94849345614</v>
      </c>
      <c r="F817">
        <v>18.3814447250507</v>
      </c>
      <c r="G817">
        <v>2787.21323649723</v>
      </c>
      <c r="H817">
        <v>0.232899990603499</v>
      </c>
      <c r="I817">
        <v>0.14811696177336</v>
      </c>
      <c r="J817">
        <v>18.5762512679604</v>
      </c>
      <c r="K817">
        <v>2.85580122939788</v>
      </c>
    </row>
    <row r="818" spans="1:11">
      <c r="A818">
        <v>816</v>
      </c>
      <c r="B818">
        <v>14.7022230625591</v>
      </c>
      <c r="C818">
        <v>1924.24699811239</v>
      </c>
      <c r="D818">
        <v>0.423394355019306</v>
      </c>
      <c r="E818">
        <v>207.945702262184</v>
      </c>
      <c r="F818">
        <v>18.3817413521312</v>
      </c>
      <c r="G818">
        <v>2787.26567884137</v>
      </c>
      <c r="H818">
        <v>0.232899049312589</v>
      </c>
      <c r="I818">
        <v>0.148116814051942</v>
      </c>
      <c r="J818">
        <v>18.576199014655</v>
      </c>
      <c r="K818">
        <v>2.85580122939788</v>
      </c>
    </row>
    <row r="819" spans="1:11">
      <c r="A819">
        <v>817</v>
      </c>
      <c r="B819">
        <v>14.7023506804433</v>
      </c>
      <c r="C819">
        <v>1924.276311162</v>
      </c>
      <c r="D819">
        <v>0.423392477096568</v>
      </c>
      <c r="E819">
        <v>207.948321512795</v>
      </c>
      <c r="F819">
        <v>18.38148695774</v>
      </c>
      <c r="G819">
        <v>2787.22769451589</v>
      </c>
      <c r="H819">
        <v>0.232899892121089</v>
      </c>
      <c r="I819">
        <v>0.14811694631801</v>
      </c>
      <c r="J819">
        <v>18.576249134422</v>
      </c>
      <c r="K819">
        <v>2.85580122939788</v>
      </c>
    </row>
    <row r="820" spans="1:11">
      <c r="A820">
        <v>818</v>
      </c>
      <c r="B820">
        <v>14.7023502483851</v>
      </c>
      <c r="C820">
        <v>1924.2782380476</v>
      </c>
      <c r="D820">
        <v>0.423394737943038</v>
      </c>
      <c r="E820">
        <v>207.948422493377</v>
      </c>
      <c r="F820">
        <v>18.3814220704598</v>
      </c>
      <c r="G820">
        <v>2787.20905953468</v>
      </c>
      <c r="H820">
        <v>0.232899634190229</v>
      </c>
      <c r="I820">
        <v>0.148116905839618</v>
      </c>
      <c r="J820">
        <v>18.5762597567037</v>
      </c>
      <c r="K820">
        <v>2.85580122939788</v>
      </c>
    </row>
    <row r="821" spans="1:11">
      <c r="A821">
        <v>819</v>
      </c>
      <c r="B821">
        <v>14.7023156934487</v>
      </c>
      <c r="C821">
        <v>1924.27660495312</v>
      </c>
      <c r="D821">
        <v>0.423392389085006</v>
      </c>
      <c r="E821">
        <v>207.948306778262</v>
      </c>
      <c r="F821">
        <v>18.3814665166211</v>
      </c>
      <c r="G821">
        <v>2787.21483119307</v>
      </c>
      <c r="H821">
        <v>0.232899821510607</v>
      </c>
      <c r="I821">
        <v>0.148116935236747</v>
      </c>
      <c r="J821">
        <v>18.5762544392548</v>
      </c>
      <c r="K821">
        <v>2.85580122939788</v>
      </c>
    </row>
    <row r="822" spans="1:11">
      <c r="A822">
        <v>820</v>
      </c>
      <c r="B822">
        <v>14.702441398925</v>
      </c>
      <c r="C822">
        <v>1924.29895107256</v>
      </c>
      <c r="D822">
        <v>0.423392378511158</v>
      </c>
      <c r="E822">
        <v>207.950350550741</v>
      </c>
      <c r="F822">
        <v>18.3812276038418</v>
      </c>
      <c r="G822">
        <v>2787.17739827836</v>
      </c>
      <c r="H822">
        <v>0.232900672428636</v>
      </c>
      <c r="I822">
        <v>0.148117068775817</v>
      </c>
      <c r="J822">
        <v>18.5762889703535</v>
      </c>
      <c r="K822">
        <v>2.85580122939788</v>
      </c>
    </row>
    <row r="823" spans="1:11">
      <c r="A823">
        <v>821</v>
      </c>
      <c r="B823">
        <v>14.7024747549791</v>
      </c>
      <c r="C823">
        <v>1924.29913075095</v>
      </c>
      <c r="D823">
        <v>0.423393152928167</v>
      </c>
      <c r="E823">
        <v>207.950364985593</v>
      </c>
      <c r="F823">
        <v>18.3812475144254</v>
      </c>
      <c r="G823">
        <v>2787.17977947748</v>
      </c>
      <c r="H823">
        <v>0.232900292845801</v>
      </c>
      <c r="I823">
        <v>0.148117009205828</v>
      </c>
      <c r="J823">
        <v>18.5762889933371</v>
      </c>
      <c r="K823">
        <v>2.85580122939788</v>
      </c>
    </row>
    <row r="824" spans="1:11">
      <c r="A824">
        <v>822</v>
      </c>
      <c r="B824">
        <v>14.7024491600996</v>
      </c>
      <c r="C824">
        <v>1924.29548551994</v>
      </c>
      <c r="D824">
        <v>0.423391722002656</v>
      </c>
      <c r="E824">
        <v>207.949845908195</v>
      </c>
      <c r="F824">
        <v>18.3813063336675</v>
      </c>
      <c r="G824">
        <v>2787.17632765018</v>
      </c>
      <c r="H824">
        <v>0.232900217875928</v>
      </c>
      <c r="I824">
        <v>0.148116997440409</v>
      </c>
      <c r="J824">
        <v>18.5763027102181</v>
      </c>
      <c r="K824">
        <v>2.85580122939788</v>
      </c>
    </row>
    <row r="825" spans="1:11">
      <c r="A825">
        <v>823</v>
      </c>
      <c r="B825">
        <v>14.7023099024161</v>
      </c>
      <c r="C825">
        <v>1924.27351256919</v>
      </c>
      <c r="D825">
        <v>0.423392997280177</v>
      </c>
      <c r="E825">
        <v>207.94804302412</v>
      </c>
      <c r="F825">
        <v>18.3814939930348</v>
      </c>
      <c r="G825">
        <v>2787.22059888867</v>
      </c>
      <c r="H825">
        <v>0.232899680627718</v>
      </c>
      <c r="I825">
        <v>0.148116913127285</v>
      </c>
      <c r="J825">
        <v>18.5762475238271</v>
      </c>
      <c r="K825">
        <v>2.85580122939788</v>
      </c>
    </row>
    <row r="826" spans="1:11">
      <c r="A826">
        <v>824</v>
      </c>
      <c r="B826">
        <v>14.7021742138442</v>
      </c>
      <c r="C826">
        <v>1924.25992653161</v>
      </c>
      <c r="D826">
        <v>0.423389187405729</v>
      </c>
      <c r="E826">
        <v>207.946689889658</v>
      </c>
      <c r="F826">
        <v>18.3816423065505</v>
      </c>
      <c r="G826">
        <v>2787.22530875851</v>
      </c>
      <c r="H826">
        <v>0.232899755863401</v>
      </c>
      <c r="I826">
        <v>0.148116924934399</v>
      </c>
      <c r="J826">
        <v>18.5762384507642</v>
      </c>
      <c r="K826">
        <v>2.85580122939788</v>
      </c>
    </row>
    <row r="827" spans="1:11">
      <c r="A827">
        <v>825</v>
      </c>
      <c r="B827">
        <v>14.7020743193034</v>
      </c>
      <c r="C827">
        <v>1924.25333865105</v>
      </c>
      <c r="D827">
        <v>0.423388773963564</v>
      </c>
      <c r="E827">
        <v>207.946027944275</v>
      </c>
      <c r="F827">
        <v>18.3817138510492</v>
      </c>
      <c r="G827">
        <v>2787.2332504681</v>
      </c>
      <c r="H827">
        <v>0.232899637043639</v>
      </c>
      <c r="I827">
        <v>0.148116906287417</v>
      </c>
      <c r="J827">
        <v>18.5762356924073</v>
      </c>
      <c r="K827">
        <v>2.85580122939788</v>
      </c>
    </row>
    <row r="828" spans="1:11">
      <c r="A828">
        <v>826</v>
      </c>
      <c r="B828">
        <v>14.7020636848177</v>
      </c>
      <c r="C828">
        <v>1924.23552260757</v>
      </c>
      <c r="D828">
        <v>0.423388565555574</v>
      </c>
      <c r="E828">
        <v>207.94454347333</v>
      </c>
      <c r="F828">
        <v>18.3819065876274</v>
      </c>
      <c r="G828">
        <v>2787.28075425073</v>
      </c>
      <c r="H828">
        <v>0.232899208043507</v>
      </c>
      <c r="I828">
        <v>0.148116838962335</v>
      </c>
      <c r="J828">
        <v>18.5761925861908</v>
      </c>
      <c r="K828">
        <v>2.85580122939788</v>
      </c>
    </row>
    <row r="829" spans="1:11">
      <c r="A829">
        <v>827</v>
      </c>
      <c r="B829">
        <v>14.7022800085143</v>
      </c>
      <c r="C829">
        <v>1924.27090061924</v>
      </c>
      <c r="D829">
        <v>0.423388752068433</v>
      </c>
      <c r="E829">
        <v>207.947712943794</v>
      </c>
      <c r="F829">
        <v>18.3815480066313</v>
      </c>
      <c r="G829">
        <v>2787.21541402028</v>
      </c>
      <c r="H829">
        <v>0.232900157787064</v>
      </c>
      <c r="I829">
        <v>0.148116988010347</v>
      </c>
      <c r="J829">
        <v>18.5762528189366</v>
      </c>
      <c r="K829">
        <v>2.85580122939788</v>
      </c>
    </row>
    <row r="830" spans="1:11">
      <c r="A830">
        <v>828</v>
      </c>
      <c r="B830">
        <v>14.7024123205053</v>
      </c>
      <c r="C830">
        <v>1924.28702865529</v>
      </c>
      <c r="D830">
        <v>0.423392592174976</v>
      </c>
      <c r="E830">
        <v>207.949190872123</v>
      </c>
      <c r="F830">
        <v>18.3813394969096</v>
      </c>
      <c r="G830">
        <v>2787.19367321784</v>
      </c>
      <c r="H830">
        <v>0.232900332583555</v>
      </c>
      <c r="I830">
        <v>0.148117015442086</v>
      </c>
      <c r="J830">
        <v>18.5762760207941</v>
      </c>
      <c r="K830">
        <v>2.85580122939788</v>
      </c>
    </row>
    <row r="831" spans="1:11">
      <c r="A831">
        <v>829</v>
      </c>
      <c r="B831">
        <v>14.702174874914</v>
      </c>
      <c r="C831">
        <v>1924.26065584494</v>
      </c>
      <c r="D831">
        <v>0.423388651205301</v>
      </c>
      <c r="E831">
        <v>207.946758565874</v>
      </c>
      <c r="F831">
        <v>18.381636666039</v>
      </c>
      <c r="G831">
        <v>2787.21736023487</v>
      </c>
      <c r="H831">
        <v>0.232899694577231</v>
      </c>
      <c r="I831">
        <v>0.148116915316452</v>
      </c>
      <c r="J831">
        <v>18.5762393387809</v>
      </c>
      <c r="K831">
        <v>2.85580122939788</v>
      </c>
    </row>
    <row r="832" spans="1:11">
      <c r="A832">
        <v>830</v>
      </c>
      <c r="B832">
        <v>14.7024408652705</v>
      </c>
      <c r="C832">
        <v>1924.29274377028</v>
      </c>
      <c r="D832">
        <v>0.423390569551029</v>
      </c>
      <c r="E832">
        <v>207.949719509268</v>
      </c>
      <c r="F832">
        <v>18.3813202669534</v>
      </c>
      <c r="G832">
        <v>2787.18532908767</v>
      </c>
      <c r="H832">
        <v>0.232900472977637</v>
      </c>
      <c r="I832">
        <v>0.148117037474883</v>
      </c>
      <c r="J832">
        <v>18.5762844307676</v>
      </c>
      <c r="K832">
        <v>2.85580122939788</v>
      </c>
    </row>
    <row r="833" spans="1:11">
      <c r="A833">
        <v>831</v>
      </c>
      <c r="B833">
        <v>14.7025131532033</v>
      </c>
      <c r="C833">
        <v>1924.30161318279</v>
      </c>
      <c r="D833">
        <v>0.423391299745027</v>
      </c>
      <c r="E833">
        <v>207.9505921555</v>
      </c>
      <c r="F833">
        <v>18.3812265607106</v>
      </c>
      <c r="G833">
        <v>2787.16952253634</v>
      </c>
      <c r="H833">
        <v>0.232900657844323</v>
      </c>
      <c r="I833">
        <v>0.148117066487021</v>
      </c>
      <c r="J833">
        <v>18.5762922591703</v>
      </c>
      <c r="K833">
        <v>2.85580122939788</v>
      </c>
    </row>
    <row r="834" spans="1:11">
      <c r="A834">
        <v>832</v>
      </c>
      <c r="B834">
        <v>14.7022866879155</v>
      </c>
      <c r="C834">
        <v>1924.2803589817</v>
      </c>
      <c r="D834">
        <v>0.423390216005695</v>
      </c>
      <c r="E834">
        <v>207.948450491693</v>
      </c>
      <c r="F834">
        <v>18.3814324307723</v>
      </c>
      <c r="G834">
        <v>2787.20002206572</v>
      </c>
      <c r="H834">
        <v>0.232900245200897</v>
      </c>
      <c r="I834">
        <v>0.148117001728661</v>
      </c>
      <c r="J834">
        <v>18.576279247187</v>
      </c>
      <c r="K834">
        <v>2.85580122939788</v>
      </c>
    </row>
    <row r="835" spans="1:11">
      <c r="A835">
        <v>833</v>
      </c>
      <c r="B835">
        <v>14.7022742551937</v>
      </c>
      <c r="C835">
        <v>1924.28229424827</v>
      </c>
      <c r="D835">
        <v>0.423390328514379</v>
      </c>
      <c r="E835">
        <v>207.948602503579</v>
      </c>
      <c r="F835">
        <v>18.3814173415813</v>
      </c>
      <c r="G835">
        <v>2787.20285167426</v>
      </c>
      <c r="H835">
        <v>0.232900336019527</v>
      </c>
      <c r="I835">
        <v>0.148117015981311</v>
      </c>
      <c r="J835">
        <v>18.5762854762251</v>
      </c>
      <c r="K835">
        <v>2.85580122939788</v>
      </c>
    </row>
    <row r="836" spans="1:11">
      <c r="A836">
        <v>834</v>
      </c>
      <c r="B836">
        <v>14.7021134527512</v>
      </c>
      <c r="C836">
        <v>1924.25777501382</v>
      </c>
      <c r="D836">
        <v>0.423389843500887</v>
      </c>
      <c r="E836">
        <v>207.946378827173</v>
      </c>
      <c r="F836">
        <v>18.3816375264563</v>
      </c>
      <c r="G836">
        <v>2787.2341776234</v>
      </c>
      <c r="H836">
        <v>0.232899899266228</v>
      </c>
      <c r="I836">
        <v>0.148116947439333</v>
      </c>
      <c r="J836">
        <v>18.5762463605532</v>
      </c>
      <c r="K836">
        <v>2.85580122939788</v>
      </c>
    </row>
    <row r="837" spans="1:11">
      <c r="A837">
        <v>835</v>
      </c>
      <c r="B837">
        <v>14.7022455178351</v>
      </c>
      <c r="C837">
        <v>1924.27411459553</v>
      </c>
      <c r="D837">
        <v>0.423390134176013</v>
      </c>
      <c r="E837">
        <v>207.947830662926</v>
      </c>
      <c r="F837">
        <v>18.3814888032013</v>
      </c>
      <c r="G837">
        <v>2787.2067356136</v>
      </c>
      <c r="H837">
        <v>0.232900063877745</v>
      </c>
      <c r="I837">
        <v>0.148116973272667</v>
      </c>
      <c r="J837">
        <v>18.5762742207952</v>
      </c>
      <c r="K837">
        <v>2.85580122939788</v>
      </c>
    </row>
    <row r="838" spans="1:11">
      <c r="A838">
        <v>836</v>
      </c>
      <c r="B838">
        <v>14.7025090506403</v>
      </c>
      <c r="C838">
        <v>1924.30956687628</v>
      </c>
      <c r="D838">
        <v>0.423390470958886</v>
      </c>
      <c r="E838">
        <v>207.951145304063</v>
      </c>
      <c r="F838">
        <v>18.3811377743759</v>
      </c>
      <c r="G838">
        <v>2787.1537813083</v>
      </c>
      <c r="H838">
        <v>0.232901044909643</v>
      </c>
      <c r="I838">
        <v>0.148117127231349</v>
      </c>
      <c r="J838">
        <v>18.576320486333</v>
      </c>
      <c r="K838">
        <v>2.85580122939788</v>
      </c>
    </row>
    <row r="839" spans="1:11">
      <c r="A839">
        <v>837</v>
      </c>
      <c r="B839">
        <v>14.7023100337613</v>
      </c>
      <c r="C839">
        <v>1924.28132819553</v>
      </c>
      <c r="D839">
        <v>0.423388987954458</v>
      </c>
      <c r="E839">
        <v>207.948587740799</v>
      </c>
      <c r="F839">
        <v>18.3814342395643</v>
      </c>
      <c r="G839">
        <v>2787.19886269821</v>
      </c>
      <c r="H839">
        <v>0.232900414514149</v>
      </c>
      <c r="I839">
        <v>0.148117028299893</v>
      </c>
      <c r="J839">
        <v>18.5762756359015</v>
      </c>
      <c r="K839">
        <v>2.85580122939788</v>
      </c>
    </row>
    <row r="840" spans="1:11">
      <c r="A840">
        <v>838</v>
      </c>
      <c r="B840">
        <v>14.7025006742201</v>
      </c>
      <c r="C840">
        <v>1924.30504541053</v>
      </c>
      <c r="D840">
        <v>0.42338915775896</v>
      </c>
      <c r="E840">
        <v>207.950727652079</v>
      </c>
      <c r="F840">
        <v>18.3812316740965</v>
      </c>
      <c r="G840">
        <v>2787.16117713976</v>
      </c>
      <c r="H840">
        <v>0.232900552602459</v>
      </c>
      <c r="I840">
        <v>0.148117049970839</v>
      </c>
      <c r="J840">
        <v>18.5763134224453</v>
      </c>
      <c r="K840">
        <v>2.85580122939788</v>
      </c>
    </row>
    <row r="841" spans="1:11">
      <c r="A841">
        <v>839</v>
      </c>
      <c r="B841">
        <v>14.7023526905381</v>
      </c>
      <c r="C841">
        <v>1924.28350159784</v>
      </c>
      <c r="D841">
        <v>0.423389605608432</v>
      </c>
      <c r="E841">
        <v>207.948811987926</v>
      </c>
      <c r="F841">
        <v>18.3814068450617</v>
      </c>
      <c r="G841">
        <v>2787.19228153656</v>
      </c>
      <c r="H841">
        <v>0.23290034646074</v>
      </c>
      <c r="I841">
        <v>0.148117017619906</v>
      </c>
      <c r="J841">
        <v>18.5762755825128</v>
      </c>
      <c r="K841">
        <v>2.85580122939788</v>
      </c>
    </row>
    <row r="842" spans="1:11">
      <c r="A842">
        <v>840</v>
      </c>
      <c r="B842">
        <v>14.7022052916253</v>
      </c>
      <c r="C842">
        <v>1924.27493953235</v>
      </c>
      <c r="D842">
        <v>0.423390241367576</v>
      </c>
      <c r="E842">
        <v>207.947955907381</v>
      </c>
      <c r="F842">
        <v>18.3814515568103</v>
      </c>
      <c r="G842">
        <v>2787.19684907644</v>
      </c>
      <c r="H842">
        <v>0.232900207322776</v>
      </c>
      <c r="I842">
        <v>0.148116995784247</v>
      </c>
      <c r="J842">
        <v>18.5762707426143</v>
      </c>
      <c r="K842">
        <v>2.85580122939788</v>
      </c>
    </row>
    <row r="843" spans="1:11">
      <c r="A843">
        <v>841</v>
      </c>
      <c r="B843">
        <v>14.7022600357863</v>
      </c>
      <c r="C843">
        <v>1924.27518475698</v>
      </c>
      <c r="D843">
        <v>0.423391041448491</v>
      </c>
      <c r="E843">
        <v>207.948032929257</v>
      </c>
      <c r="F843">
        <v>18.3814675122588</v>
      </c>
      <c r="G843">
        <v>2787.20535202528</v>
      </c>
      <c r="H843">
        <v>0.23290004246988</v>
      </c>
      <c r="I843">
        <v>0.14811696991302</v>
      </c>
      <c r="J843">
        <v>18.5762657883515</v>
      </c>
      <c r="K843">
        <v>2.85580122939788</v>
      </c>
    </row>
    <row r="844" spans="1:11">
      <c r="A844">
        <v>842</v>
      </c>
      <c r="B844">
        <v>14.7023078649829</v>
      </c>
      <c r="C844">
        <v>1924.28673266599</v>
      </c>
      <c r="D844">
        <v>0.423391268299965</v>
      </c>
      <c r="E844">
        <v>207.948904456669</v>
      </c>
      <c r="F844">
        <v>18.3813814960506</v>
      </c>
      <c r="G844">
        <v>2787.19134750821</v>
      </c>
      <c r="H844">
        <v>0.232900165520502</v>
      </c>
      <c r="I844">
        <v>0.148116989223996</v>
      </c>
      <c r="J844">
        <v>18.5763022239008</v>
      </c>
      <c r="K844">
        <v>2.85580122939788</v>
      </c>
    </row>
    <row r="845" spans="1:11">
      <c r="A845">
        <v>843</v>
      </c>
      <c r="B845">
        <v>14.7023446518243</v>
      </c>
      <c r="C845">
        <v>1924.29970504214</v>
      </c>
      <c r="D845">
        <v>0.423390908162369</v>
      </c>
      <c r="E845">
        <v>207.950018639793</v>
      </c>
      <c r="F845">
        <v>18.3812597812455</v>
      </c>
      <c r="G845">
        <v>2787.16837333601</v>
      </c>
      <c r="H845">
        <v>0.232900511262576</v>
      </c>
      <c r="I845">
        <v>0.148117043483146</v>
      </c>
      <c r="J845">
        <v>18.5763298393306</v>
      </c>
      <c r="K845">
        <v>2.85580122939788</v>
      </c>
    </row>
    <row r="846" spans="1:11">
      <c r="A846">
        <v>844</v>
      </c>
      <c r="B846">
        <v>14.7023711587479</v>
      </c>
      <c r="C846">
        <v>1924.29464093249</v>
      </c>
      <c r="D846">
        <v>0.423390680184736</v>
      </c>
      <c r="E846">
        <v>207.94943962149</v>
      </c>
      <c r="F846">
        <v>18.3813232917191</v>
      </c>
      <c r="G846">
        <v>2787.17322587999</v>
      </c>
      <c r="H846">
        <v>0.232900317807672</v>
      </c>
      <c r="I846">
        <v>0.148117013123228</v>
      </c>
      <c r="J846">
        <v>18.5763336954128</v>
      </c>
      <c r="K846">
        <v>2.85580122939788</v>
      </c>
    </row>
    <row r="847" spans="1:11">
      <c r="A847">
        <v>845</v>
      </c>
      <c r="B847">
        <v>14.7023140543836</v>
      </c>
      <c r="C847">
        <v>1924.28902906251</v>
      </c>
      <c r="D847">
        <v>0.423391327884017</v>
      </c>
      <c r="E847">
        <v>207.949122654319</v>
      </c>
      <c r="F847">
        <v>18.3813444230065</v>
      </c>
      <c r="G847">
        <v>2787.1861019373</v>
      </c>
      <c r="H847">
        <v>0.232900386870333</v>
      </c>
      <c r="I847">
        <v>0.1481170239616</v>
      </c>
      <c r="J847">
        <v>18.5763053248665</v>
      </c>
      <c r="K847">
        <v>2.85580122939788</v>
      </c>
    </row>
    <row r="848" spans="1:11">
      <c r="A848">
        <v>846</v>
      </c>
      <c r="B848">
        <v>14.7021538657115</v>
      </c>
      <c r="C848">
        <v>1924.25119710302</v>
      </c>
      <c r="D848">
        <v>0.423393082702634</v>
      </c>
      <c r="E848">
        <v>207.945743764007</v>
      </c>
      <c r="F848">
        <v>18.3817021239801</v>
      </c>
      <c r="G848">
        <v>2787.24946302701</v>
      </c>
      <c r="H848">
        <v>0.232899346879025</v>
      </c>
      <c r="I848">
        <v>0.14811686075046</v>
      </c>
      <c r="J848">
        <v>18.57623958592</v>
      </c>
      <c r="K848">
        <v>2.85580122939788</v>
      </c>
    </row>
    <row r="849" spans="1:11">
      <c r="A849">
        <v>847</v>
      </c>
      <c r="B849">
        <v>14.7023092869709</v>
      </c>
      <c r="C849">
        <v>1924.28919696642</v>
      </c>
      <c r="D849">
        <v>0.423390496771028</v>
      </c>
      <c r="E849">
        <v>207.949148628156</v>
      </c>
      <c r="F849">
        <v>18.3813593624996</v>
      </c>
      <c r="G849">
        <v>2787.18834204775</v>
      </c>
      <c r="H849">
        <v>0.232900422767024</v>
      </c>
      <c r="I849">
        <v>0.148117029595061</v>
      </c>
      <c r="J849">
        <v>18.5763048068153</v>
      </c>
      <c r="K849">
        <v>2.85580122939788</v>
      </c>
    </row>
    <row r="850" spans="1:11">
      <c r="A850">
        <v>848</v>
      </c>
      <c r="B850">
        <v>14.7024230577046</v>
      </c>
      <c r="C850">
        <v>1924.30163280744</v>
      </c>
      <c r="D850">
        <v>0.423390041416112</v>
      </c>
      <c r="E850">
        <v>207.950341289377</v>
      </c>
      <c r="F850">
        <v>18.3812274050557</v>
      </c>
      <c r="G850">
        <v>2787.16862529832</v>
      </c>
      <c r="H850">
        <v>0.232901052305265</v>
      </c>
      <c r="I850">
        <v>0.148117128391986</v>
      </c>
      <c r="J850">
        <v>18.5763169406473</v>
      </c>
      <c r="K850">
        <v>2.85580122939788</v>
      </c>
    </row>
    <row r="851" spans="1:11">
      <c r="A851">
        <v>849</v>
      </c>
      <c r="B851">
        <v>14.7023040582388</v>
      </c>
      <c r="C851">
        <v>1924.29224593462</v>
      </c>
      <c r="D851">
        <v>0.423390980769571</v>
      </c>
      <c r="E851">
        <v>207.949411999256</v>
      </c>
      <c r="F851">
        <v>18.3812951609381</v>
      </c>
      <c r="G851">
        <v>2787.17398355299</v>
      </c>
      <c r="H851">
        <v>0.232900562087458</v>
      </c>
      <c r="I851">
        <v>0.148117051459371</v>
      </c>
      <c r="J851">
        <v>18.5763105914388</v>
      </c>
      <c r="K851">
        <v>2.85580122939788</v>
      </c>
    </row>
    <row r="852" spans="1:11">
      <c r="A852">
        <v>850</v>
      </c>
      <c r="B852">
        <v>14.7021621254494</v>
      </c>
      <c r="C852">
        <v>1924.26728375433</v>
      </c>
      <c r="D852">
        <v>0.423391493910683</v>
      </c>
      <c r="E852">
        <v>207.947139724374</v>
      </c>
      <c r="F852">
        <v>18.3815548436203</v>
      </c>
      <c r="G852">
        <v>2787.23923238457</v>
      </c>
      <c r="H852">
        <v>0.232899995449529</v>
      </c>
      <c r="I852">
        <v>0.148116962533873</v>
      </c>
      <c r="J852">
        <v>18.5762714840626</v>
      </c>
      <c r="K852">
        <v>2.85580122939788</v>
      </c>
    </row>
    <row r="853" spans="1:11">
      <c r="A853">
        <v>851</v>
      </c>
      <c r="B853">
        <v>14.7023544958544</v>
      </c>
      <c r="C853">
        <v>1924.29692876075</v>
      </c>
      <c r="D853">
        <v>0.423391329078722</v>
      </c>
      <c r="E853">
        <v>207.949824703253</v>
      </c>
      <c r="F853">
        <v>18.3812569893776</v>
      </c>
      <c r="G853">
        <v>2787.16195100659</v>
      </c>
      <c r="H853">
        <v>0.23290045041256</v>
      </c>
      <c r="I853">
        <v>0.148117033933624</v>
      </c>
      <c r="J853">
        <v>18.5763196969946</v>
      </c>
      <c r="K853">
        <v>2.85580122939788</v>
      </c>
    </row>
    <row r="854" spans="1:11">
      <c r="A854">
        <v>852</v>
      </c>
      <c r="B854">
        <v>14.7022981900026</v>
      </c>
      <c r="C854">
        <v>1924.28754838713</v>
      </c>
      <c r="D854">
        <v>0.423390885431026</v>
      </c>
      <c r="E854">
        <v>207.948938341985</v>
      </c>
      <c r="F854">
        <v>18.3813677619679</v>
      </c>
      <c r="G854">
        <v>2787.18483644945</v>
      </c>
      <c r="H854">
        <v>0.232900176690486</v>
      </c>
      <c r="I854">
        <v>0.148116990976961</v>
      </c>
      <c r="J854">
        <v>18.5763076732967</v>
      </c>
      <c r="K854">
        <v>2.85580122939788</v>
      </c>
    </row>
    <row r="855" spans="1:11">
      <c r="A855">
        <v>853</v>
      </c>
      <c r="B855">
        <v>14.7024349204942</v>
      </c>
      <c r="C855">
        <v>1924.30487042585</v>
      </c>
      <c r="D855">
        <v>0.423391235087658</v>
      </c>
      <c r="E855">
        <v>207.950570599394</v>
      </c>
      <c r="F855">
        <v>18.3811950200374</v>
      </c>
      <c r="G855">
        <v>2787.16202512026</v>
      </c>
      <c r="H855">
        <v>0.232900784770079</v>
      </c>
      <c r="I855">
        <v>0.148117086406182</v>
      </c>
      <c r="J855">
        <v>18.5763293456446</v>
      </c>
      <c r="K855">
        <v>2.85580122939788</v>
      </c>
    </row>
    <row r="856" spans="1:11">
      <c r="A856">
        <v>854</v>
      </c>
      <c r="B856">
        <v>14.702501847385</v>
      </c>
      <c r="C856">
        <v>1924.31069372315</v>
      </c>
      <c r="D856">
        <v>0.42339506346751</v>
      </c>
      <c r="E856">
        <v>207.951101716809</v>
      </c>
      <c r="F856">
        <v>18.3810937276626</v>
      </c>
      <c r="G856">
        <v>2787.1648408718</v>
      </c>
      <c r="H856">
        <v>0.232900810066039</v>
      </c>
      <c r="I856">
        <v>0.148117090376018</v>
      </c>
      <c r="J856">
        <v>18.576337337437</v>
      </c>
      <c r="K856">
        <v>2.85580122939788</v>
      </c>
    </row>
    <row r="857" spans="1:11">
      <c r="A857">
        <v>855</v>
      </c>
      <c r="B857">
        <v>14.7022467250374</v>
      </c>
      <c r="C857">
        <v>1924.2763613596</v>
      </c>
      <c r="D857">
        <v>0.423390537581621</v>
      </c>
      <c r="E857">
        <v>207.947980971461</v>
      </c>
      <c r="F857">
        <v>18.3814763714729</v>
      </c>
      <c r="G857">
        <v>2787.20616429399</v>
      </c>
      <c r="H857">
        <v>0.232900123511368</v>
      </c>
      <c r="I857">
        <v>0.148116982631283</v>
      </c>
      <c r="J857">
        <v>18.5762839329953</v>
      </c>
      <c r="K857">
        <v>2.85580122939788</v>
      </c>
    </row>
    <row r="858" spans="1:11">
      <c r="A858">
        <v>856</v>
      </c>
      <c r="B858">
        <v>14.7021129462263</v>
      </c>
      <c r="C858">
        <v>1924.27758593325</v>
      </c>
      <c r="D858">
        <v>0.423391103040434</v>
      </c>
      <c r="E858">
        <v>207.947904695491</v>
      </c>
      <c r="F858">
        <v>18.3814701790229</v>
      </c>
      <c r="G858">
        <v>2787.20275561163</v>
      </c>
      <c r="H858">
        <v>0.232900143170241</v>
      </c>
      <c r="I858">
        <v>0.148116985716453</v>
      </c>
      <c r="J858">
        <v>18.5763078972207</v>
      </c>
      <c r="K858">
        <v>2.85580122939788</v>
      </c>
    </row>
    <row r="859" spans="1:11">
      <c r="A859">
        <v>857</v>
      </c>
      <c r="B859">
        <v>14.7021342934907</v>
      </c>
      <c r="C859">
        <v>1924.27198408826</v>
      </c>
      <c r="D859">
        <v>0.423390661989447</v>
      </c>
      <c r="E859">
        <v>207.947503799587</v>
      </c>
      <c r="F859">
        <v>18.3814971847069</v>
      </c>
      <c r="G859">
        <v>2787.20622434631</v>
      </c>
      <c r="H859">
        <v>0.23290011995562</v>
      </c>
      <c r="I859">
        <v>0.148116982073261</v>
      </c>
      <c r="J859">
        <v>18.5762864932349</v>
      </c>
      <c r="K859">
        <v>2.85580122939788</v>
      </c>
    </row>
    <row r="860" spans="1:11">
      <c r="A860">
        <v>858</v>
      </c>
      <c r="B860">
        <v>14.7025323650407</v>
      </c>
      <c r="C860">
        <v>1924.31377457161</v>
      </c>
      <c r="D860">
        <v>0.423393517303109</v>
      </c>
      <c r="E860">
        <v>207.951503768546</v>
      </c>
      <c r="F860">
        <v>18.3810953964097</v>
      </c>
      <c r="G860">
        <v>2787.14911427674</v>
      </c>
      <c r="H860">
        <v>0.23290081767681</v>
      </c>
      <c r="I860">
        <v>0.148117091570419</v>
      </c>
      <c r="J860">
        <v>18.5763317039828</v>
      </c>
      <c r="K860">
        <v>2.85580122939788</v>
      </c>
    </row>
    <row r="861" spans="1:11">
      <c r="A861">
        <v>859</v>
      </c>
      <c r="B861">
        <v>14.7022447827773</v>
      </c>
      <c r="C861">
        <v>1924.28109635083</v>
      </c>
      <c r="D861">
        <v>0.423389900708048</v>
      </c>
      <c r="E861">
        <v>207.948358764003</v>
      </c>
      <c r="F861">
        <v>18.3814249812149</v>
      </c>
      <c r="G861">
        <v>2787.19062154851</v>
      </c>
      <c r="H861">
        <v>0.232900351740351</v>
      </c>
      <c r="I861">
        <v>0.148117018448464</v>
      </c>
      <c r="J861">
        <v>18.5762971756166</v>
      </c>
      <c r="K861">
        <v>2.85580122939788</v>
      </c>
    </row>
    <row r="862" spans="1:11">
      <c r="A862">
        <v>860</v>
      </c>
      <c r="B862">
        <v>14.7022911195639</v>
      </c>
      <c r="C862">
        <v>1924.28866340008</v>
      </c>
      <c r="D862">
        <v>0.423392364116933</v>
      </c>
      <c r="E862">
        <v>207.949093315575</v>
      </c>
      <c r="F862">
        <v>18.3813205952914</v>
      </c>
      <c r="G862">
        <v>2787.1838368877</v>
      </c>
      <c r="H862">
        <v>0.232900327814153</v>
      </c>
      <c r="I862">
        <v>0.148117014693598</v>
      </c>
      <c r="J862">
        <v>18.5763038511</v>
      </c>
      <c r="K862">
        <v>2.85580122939788</v>
      </c>
    </row>
    <row r="863" spans="1:11">
      <c r="A863">
        <v>861</v>
      </c>
      <c r="B863">
        <v>14.7024068480558</v>
      </c>
      <c r="C863">
        <v>1924.30055171582</v>
      </c>
      <c r="D863">
        <v>0.42339087439073</v>
      </c>
      <c r="E863">
        <v>207.950171257644</v>
      </c>
      <c r="F863">
        <v>18.3812514993576</v>
      </c>
      <c r="G863">
        <v>2787.16821797837</v>
      </c>
      <c r="H863">
        <v>0.232900519736215</v>
      </c>
      <c r="I863">
        <v>0.14811704481296</v>
      </c>
      <c r="J863">
        <v>18.5763228029246</v>
      </c>
      <c r="K863">
        <v>2.85580122939788</v>
      </c>
    </row>
    <row r="864" spans="1:11">
      <c r="A864">
        <v>862</v>
      </c>
      <c r="B864">
        <v>14.7024625479935</v>
      </c>
      <c r="C864">
        <v>1924.2991156816</v>
      </c>
      <c r="D864">
        <v>0.423391790990867</v>
      </c>
      <c r="E864">
        <v>207.950104698317</v>
      </c>
      <c r="F864">
        <v>18.3812644499355</v>
      </c>
      <c r="G864">
        <v>2787.17972405665</v>
      </c>
      <c r="H864">
        <v>0.23290045508563</v>
      </c>
      <c r="I864">
        <v>0.148117034666994</v>
      </c>
      <c r="J864">
        <v>18.5763133990273</v>
      </c>
      <c r="K864">
        <v>2.85580122939788</v>
      </c>
    </row>
    <row r="865" spans="1:11">
      <c r="A865">
        <v>863</v>
      </c>
      <c r="B865">
        <v>14.7022769505792</v>
      </c>
      <c r="C865">
        <v>1924.28344074971</v>
      </c>
      <c r="D865">
        <v>0.423392566552069</v>
      </c>
      <c r="E865">
        <v>207.948646419153</v>
      </c>
      <c r="F865">
        <v>18.3813832728641</v>
      </c>
      <c r="G865">
        <v>2787.19362778001</v>
      </c>
      <c r="H865">
        <v>0.232900117930763</v>
      </c>
      <c r="I865">
        <v>0.148116981755489</v>
      </c>
      <c r="J865">
        <v>18.5762934354155</v>
      </c>
      <c r="K865">
        <v>2.85580122939788</v>
      </c>
    </row>
    <row r="866" spans="1:11">
      <c r="A866">
        <v>864</v>
      </c>
      <c r="B866">
        <v>14.7023937310087</v>
      </c>
      <c r="C866">
        <v>1924.29794463296</v>
      </c>
      <c r="D866">
        <v>0.423391312880692</v>
      </c>
      <c r="E866">
        <v>207.949950048664</v>
      </c>
      <c r="F866">
        <v>18.3812627607842</v>
      </c>
      <c r="G866">
        <v>2787.17675298552</v>
      </c>
      <c r="H866">
        <v>0.232900652221283</v>
      </c>
      <c r="I866">
        <v>0.148117065604566</v>
      </c>
      <c r="J866">
        <v>18.5763173778403</v>
      </c>
      <c r="K866">
        <v>2.85580122939788</v>
      </c>
    </row>
    <row r="867" spans="1:11">
      <c r="A867">
        <v>865</v>
      </c>
      <c r="B867">
        <v>14.7022516534439</v>
      </c>
      <c r="C867">
        <v>1924.28024871213</v>
      </c>
      <c r="D867">
        <v>0.423390644100702</v>
      </c>
      <c r="E867">
        <v>207.948311658517</v>
      </c>
      <c r="F867">
        <v>18.3814375943068</v>
      </c>
      <c r="G867">
        <v>2787.19946759748</v>
      </c>
      <c r="H867">
        <v>0.232900259826578</v>
      </c>
      <c r="I867">
        <v>0.148117004023946</v>
      </c>
      <c r="J867">
        <v>18.5762930478996</v>
      </c>
      <c r="K867">
        <v>2.85580122939788</v>
      </c>
    </row>
    <row r="868" spans="1:11">
      <c r="A868">
        <v>866</v>
      </c>
      <c r="B868">
        <v>14.7022667615405</v>
      </c>
      <c r="C868">
        <v>1924.28303422112</v>
      </c>
      <c r="D868">
        <v>0.42339053966815</v>
      </c>
      <c r="E868">
        <v>207.94854899987</v>
      </c>
      <c r="F868">
        <v>18.3814131247458</v>
      </c>
      <c r="G868">
        <v>2787.19458560756</v>
      </c>
      <c r="H868">
        <v>0.232900312438894</v>
      </c>
      <c r="I868">
        <v>0.148117012280677</v>
      </c>
      <c r="J868">
        <v>18.576298790478</v>
      </c>
      <c r="K868">
        <v>2.85580122939788</v>
      </c>
    </row>
    <row r="869" spans="1:11">
      <c r="A869">
        <v>867</v>
      </c>
      <c r="B869">
        <v>14.7021390161219</v>
      </c>
      <c r="C869">
        <v>1924.26844381485</v>
      </c>
      <c r="D869">
        <v>0.423390425242043</v>
      </c>
      <c r="E869">
        <v>207.947176761892</v>
      </c>
      <c r="F869">
        <v>18.3815450102938</v>
      </c>
      <c r="G869">
        <v>2787.21624481757</v>
      </c>
      <c r="H869">
        <v>0.232900062099603</v>
      </c>
      <c r="I869">
        <v>0.148116972993614</v>
      </c>
      <c r="J869">
        <v>18.5762808973679</v>
      </c>
      <c r="K869">
        <v>2.85580122939788</v>
      </c>
    </row>
    <row r="870" spans="1:11">
      <c r="A870">
        <v>868</v>
      </c>
      <c r="B870">
        <v>14.7022016366116</v>
      </c>
      <c r="C870">
        <v>1924.27336035959</v>
      </c>
      <c r="D870">
        <v>0.42339048255505</v>
      </c>
      <c r="E870">
        <v>207.947678562915</v>
      </c>
      <c r="F870">
        <v>18.3815083281733</v>
      </c>
      <c r="G870">
        <v>2787.21037025839</v>
      </c>
      <c r="H870">
        <v>0.232900078597374</v>
      </c>
      <c r="I870">
        <v>0.148116975582695</v>
      </c>
      <c r="J870">
        <v>18.5762830231145</v>
      </c>
      <c r="K870">
        <v>2.85580122939788</v>
      </c>
    </row>
    <row r="871" spans="1:11">
      <c r="A871">
        <v>869</v>
      </c>
      <c r="B871">
        <v>14.7023240645789</v>
      </c>
      <c r="C871">
        <v>1924.28414881753</v>
      </c>
      <c r="D871">
        <v>0.423390567570672</v>
      </c>
      <c r="E871">
        <v>207.94874546415</v>
      </c>
      <c r="F871">
        <v>18.3814010905286</v>
      </c>
      <c r="G871">
        <v>2787.19142054411</v>
      </c>
      <c r="H871">
        <v>0.232900324681678</v>
      </c>
      <c r="I871">
        <v>0.148117014202002</v>
      </c>
      <c r="J871">
        <v>18.5762902732615</v>
      </c>
      <c r="K871">
        <v>2.85580122939788</v>
      </c>
    </row>
    <row r="872" spans="1:11">
      <c r="A872">
        <v>870</v>
      </c>
      <c r="B872">
        <v>14.7022734830856</v>
      </c>
      <c r="C872">
        <v>1924.28349065152</v>
      </c>
      <c r="D872">
        <v>0.42339041577288</v>
      </c>
      <c r="E872">
        <v>207.948633116973</v>
      </c>
      <c r="F872">
        <v>18.3814114940008</v>
      </c>
      <c r="G872">
        <v>2787.19651334753</v>
      </c>
      <c r="H872">
        <v>0.23290038549541</v>
      </c>
      <c r="I872">
        <v>0.148117023745826</v>
      </c>
      <c r="J872">
        <v>18.5762957017928</v>
      </c>
      <c r="K872">
        <v>2.85580122939788</v>
      </c>
    </row>
    <row r="873" spans="1:11">
      <c r="A873">
        <v>871</v>
      </c>
      <c r="B873">
        <v>14.7022696510955</v>
      </c>
      <c r="C873">
        <v>1924.2778246536</v>
      </c>
      <c r="D873">
        <v>0.423389696723433</v>
      </c>
      <c r="E873">
        <v>207.948150319533</v>
      </c>
      <c r="F873">
        <v>18.3814639332374</v>
      </c>
      <c r="G873">
        <v>2787.19974189137</v>
      </c>
      <c r="H873">
        <v>0.232900286139402</v>
      </c>
      <c r="I873">
        <v>0.148117008153358</v>
      </c>
      <c r="J873">
        <v>18.5762824975061</v>
      </c>
      <c r="K873">
        <v>2.85580122939788</v>
      </c>
    </row>
    <row r="874" spans="1:11">
      <c r="A874">
        <v>872</v>
      </c>
      <c r="B874">
        <v>14.7022348041495</v>
      </c>
      <c r="C874">
        <v>1924.27797075434</v>
      </c>
      <c r="D874">
        <v>0.423390615348711</v>
      </c>
      <c r="E874">
        <v>207.948153404986</v>
      </c>
      <c r="F874">
        <v>18.3814552601482</v>
      </c>
      <c r="G874">
        <v>2787.2047744433</v>
      </c>
      <c r="H874">
        <v>0.232900252332296</v>
      </c>
      <c r="I874">
        <v>0.148117002847829</v>
      </c>
      <c r="J874">
        <v>18.5762845107679</v>
      </c>
      <c r="K874">
        <v>2.85580122939788</v>
      </c>
    </row>
    <row r="875" spans="1:11">
      <c r="A875">
        <v>873</v>
      </c>
      <c r="B875">
        <v>14.7022697694165</v>
      </c>
      <c r="C875">
        <v>1924.28202165507</v>
      </c>
      <c r="D875">
        <v>0.423390292389467</v>
      </c>
      <c r="E875">
        <v>207.948443174492</v>
      </c>
      <c r="F875">
        <v>18.3814246434521</v>
      </c>
      <c r="G875">
        <v>2787.19753048599</v>
      </c>
      <c r="H875">
        <v>0.232900363449011</v>
      </c>
      <c r="I875">
        <v>0.148117020285967</v>
      </c>
      <c r="J875">
        <v>18.5762991012317</v>
      </c>
      <c r="K875">
        <v>2.85580122939788</v>
      </c>
    </row>
    <row r="876" spans="1:11">
      <c r="A876">
        <v>874</v>
      </c>
      <c r="B876">
        <v>14.7022500545523</v>
      </c>
      <c r="C876">
        <v>1924.28004531116</v>
      </c>
      <c r="D876">
        <v>0.423390452993121</v>
      </c>
      <c r="E876">
        <v>207.948241947447</v>
      </c>
      <c r="F876">
        <v>18.3814438253183</v>
      </c>
      <c r="G876">
        <v>2787.19887326213</v>
      </c>
      <c r="H876">
        <v>0.232900217748237</v>
      </c>
      <c r="I876">
        <v>0.14811699742037</v>
      </c>
      <c r="J876">
        <v>18.5762983036151</v>
      </c>
      <c r="K876">
        <v>2.85580122939788</v>
      </c>
    </row>
    <row r="877" spans="1:11">
      <c r="A877">
        <v>875</v>
      </c>
      <c r="B877">
        <v>14.70233335033</v>
      </c>
      <c r="C877">
        <v>1924.28834210432</v>
      </c>
      <c r="D877">
        <v>0.423390050788509</v>
      </c>
      <c r="E877">
        <v>207.949033192368</v>
      </c>
      <c r="F877">
        <v>18.3813692891844</v>
      </c>
      <c r="G877">
        <v>2787.19022911973</v>
      </c>
      <c r="H877">
        <v>0.232900529688669</v>
      </c>
      <c r="I877">
        <v>0.148117046374853</v>
      </c>
      <c r="J877">
        <v>18.5763069400049</v>
      </c>
      <c r="K877">
        <v>2.85580122939788</v>
      </c>
    </row>
    <row r="878" spans="1:11">
      <c r="A878">
        <v>876</v>
      </c>
      <c r="B878">
        <v>14.7023367097949</v>
      </c>
      <c r="C878">
        <v>1924.28762788965</v>
      </c>
      <c r="D878">
        <v>0.423390664601269</v>
      </c>
      <c r="E878">
        <v>207.949004525983</v>
      </c>
      <c r="F878">
        <v>18.3813658837235</v>
      </c>
      <c r="G878">
        <v>2787.18906860594</v>
      </c>
      <c r="H878">
        <v>0.232900470068466</v>
      </c>
      <c r="I878">
        <v>0.148117037018331</v>
      </c>
      <c r="J878">
        <v>18.5763023670437</v>
      </c>
      <c r="K878">
        <v>2.85580122939788</v>
      </c>
    </row>
    <row r="879" spans="1:11">
      <c r="A879">
        <v>877</v>
      </c>
      <c r="B879">
        <v>14.7023160324355</v>
      </c>
      <c r="C879">
        <v>1924.29048918355</v>
      </c>
      <c r="D879">
        <v>0.423391255626093</v>
      </c>
      <c r="E879">
        <v>207.949208556395</v>
      </c>
      <c r="F879">
        <v>18.3813443340023</v>
      </c>
      <c r="G879">
        <v>2787.1861711171</v>
      </c>
      <c r="H879">
        <v>0.232900493023318</v>
      </c>
      <c r="I879">
        <v>0.148117040620761</v>
      </c>
      <c r="J879">
        <v>18.5763139217399</v>
      </c>
      <c r="K879">
        <v>2.85580122939788</v>
      </c>
    </row>
    <row r="880" spans="1:11">
      <c r="A880">
        <v>878</v>
      </c>
      <c r="B880">
        <v>14.7022054677651</v>
      </c>
      <c r="C880">
        <v>1924.2714486148</v>
      </c>
      <c r="D880">
        <v>0.423389858422976</v>
      </c>
      <c r="E880">
        <v>207.947489542936</v>
      </c>
      <c r="F880">
        <v>18.3815336156274</v>
      </c>
      <c r="G880">
        <v>2787.21272499279</v>
      </c>
      <c r="H880">
        <v>0.232900110071079</v>
      </c>
      <c r="I880">
        <v>0.148116980522028</v>
      </c>
      <c r="J880">
        <v>18.5762818902707</v>
      </c>
      <c r="K880">
        <v>2.85580122939788</v>
      </c>
    </row>
    <row r="881" spans="1:11">
      <c r="A881">
        <v>879</v>
      </c>
      <c r="B881">
        <v>14.702296852179</v>
      </c>
      <c r="C881">
        <v>1924.2772015408</v>
      </c>
      <c r="D881">
        <v>0.423392492181276</v>
      </c>
      <c r="E881">
        <v>207.94803764704</v>
      </c>
      <c r="F881">
        <v>18.3814546798755</v>
      </c>
      <c r="G881">
        <v>2787.21333073418</v>
      </c>
      <c r="H881">
        <v>0.232900146222114</v>
      </c>
      <c r="I881">
        <v>0.148116986195399</v>
      </c>
      <c r="J881">
        <v>18.5762877395773</v>
      </c>
      <c r="K881">
        <v>2.85580122939788</v>
      </c>
    </row>
    <row r="882" spans="1:11">
      <c r="A882">
        <v>880</v>
      </c>
      <c r="B882">
        <v>14.7023394176539</v>
      </c>
      <c r="C882">
        <v>1924.28195540342</v>
      </c>
      <c r="D882">
        <v>0.423392452742876</v>
      </c>
      <c r="E882">
        <v>207.94847605836</v>
      </c>
      <c r="F882">
        <v>18.381410376491</v>
      </c>
      <c r="G882">
        <v>2787.20234521376</v>
      </c>
      <c r="H882">
        <v>0.232900217312606</v>
      </c>
      <c r="I882">
        <v>0.148116997352004</v>
      </c>
      <c r="J882">
        <v>18.5762945003489</v>
      </c>
      <c r="K882">
        <v>2.85580122939788</v>
      </c>
    </row>
    <row r="883" spans="1:11">
      <c r="A883">
        <v>881</v>
      </c>
      <c r="B883">
        <v>14.7023311994761</v>
      </c>
      <c r="C883">
        <v>1924.27780053751</v>
      </c>
      <c r="D883">
        <v>0.423392920286566</v>
      </c>
      <c r="E883">
        <v>207.948107399619</v>
      </c>
      <c r="F883">
        <v>18.3814537588628</v>
      </c>
      <c r="G883">
        <v>2787.22285510524</v>
      </c>
      <c r="H883">
        <v>0.232900133724554</v>
      </c>
      <c r="I883">
        <v>0.148116984234092</v>
      </c>
      <c r="J883">
        <v>18.5762866057037</v>
      </c>
      <c r="K883">
        <v>2.85580122939788</v>
      </c>
    </row>
    <row r="884" spans="1:11">
      <c r="A884">
        <v>882</v>
      </c>
      <c r="B884">
        <v>14.7023071285283</v>
      </c>
      <c r="C884">
        <v>1924.27255953418</v>
      </c>
      <c r="D884">
        <v>0.423393111438451</v>
      </c>
      <c r="E884">
        <v>207.947651069105</v>
      </c>
      <c r="F884">
        <v>18.3814984021966</v>
      </c>
      <c r="G884">
        <v>2787.23075639266</v>
      </c>
      <c r="H884">
        <v>0.232899996396361</v>
      </c>
      <c r="I884">
        <v>0.148116962682464</v>
      </c>
      <c r="J884">
        <v>18.5762760510035</v>
      </c>
      <c r="K884">
        <v>2.85580122939788</v>
      </c>
    </row>
    <row r="885" spans="1:11">
      <c r="A885">
        <v>883</v>
      </c>
      <c r="B885">
        <v>14.7023389576029</v>
      </c>
      <c r="C885">
        <v>1924.28242436533</v>
      </c>
      <c r="D885">
        <v>0.423393585105785</v>
      </c>
      <c r="E885">
        <v>207.948504760049</v>
      </c>
      <c r="F885">
        <v>18.381393308961</v>
      </c>
      <c r="G885">
        <v>2787.21488186644</v>
      </c>
      <c r="H885">
        <v>0.232900234327189</v>
      </c>
      <c r="I885">
        <v>0.148117000022192</v>
      </c>
      <c r="J885">
        <v>18.5762961258984</v>
      </c>
      <c r="K885">
        <v>2.85580122939788</v>
      </c>
    </row>
    <row r="886" spans="1:11">
      <c r="A886">
        <v>884</v>
      </c>
      <c r="B886">
        <v>14.7023818443858</v>
      </c>
      <c r="C886">
        <v>1924.28602998606</v>
      </c>
      <c r="D886">
        <v>0.42339334862865</v>
      </c>
      <c r="E886">
        <v>207.948843667177</v>
      </c>
      <c r="F886">
        <v>18.3813641902269</v>
      </c>
      <c r="G886">
        <v>2787.20898928454</v>
      </c>
      <c r="H886">
        <v>0.232900320877452</v>
      </c>
      <c r="I886">
        <v>0.148117013604985</v>
      </c>
      <c r="J886">
        <v>18.5763003171714</v>
      </c>
      <c r="K886">
        <v>2.85580122939788</v>
      </c>
    </row>
    <row r="887" spans="1:11">
      <c r="A887">
        <v>885</v>
      </c>
      <c r="B887">
        <v>14.702193235667</v>
      </c>
      <c r="C887">
        <v>1924.26733846049</v>
      </c>
      <c r="D887">
        <v>0.423392918444723</v>
      </c>
      <c r="E887">
        <v>207.947051247298</v>
      </c>
      <c r="F887">
        <v>18.3815283139618</v>
      </c>
      <c r="G887">
        <v>2787.23371716223</v>
      </c>
      <c r="H887">
        <v>0.232900073701096</v>
      </c>
      <c r="I887">
        <v>0.148116974814297</v>
      </c>
      <c r="J887">
        <v>18.5762813158744</v>
      </c>
      <c r="K887">
        <v>2.85580122939788</v>
      </c>
    </row>
    <row r="888" spans="1:11">
      <c r="A888">
        <v>886</v>
      </c>
      <c r="B888">
        <v>14.7023496890516</v>
      </c>
      <c r="C888">
        <v>1924.28431346936</v>
      </c>
      <c r="D888">
        <v>0.423392876153038</v>
      </c>
      <c r="E888">
        <v>207.948669104076</v>
      </c>
      <c r="F888">
        <v>18.3813861523558</v>
      </c>
      <c r="G888">
        <v>2787.21339657667</v>
      </c>
      <c r="H888">
        <v>0.232900339175141</v>
      </c>
      <c r="I888">
        <v>0.148117016476539</v>
      </c>
      <c r="J888">
        <v>18.5762999126881</v>
      </c>
      <c r="K888">
        <v>2.85580122939788</v>
      </c>
    </row>
    <row r="889" spans="1:11">
      <c r="A889">
        <v>887</v>
      </c>
      <c r="B889">
        <v>14.7023272587536</v>
      </c>
      <c r="C889">
        <v>1924.28005206172</v>
      </c>
      <c r="D889">
        <v>0.423394622575985</v>
      </c>
      <c r="E889">
        <v>207.948315303018</v>
      </c>
      <c r="F889">
        <v>18.3814116204124</v>
      </c>
      <c r="G889">
        <v>2787.22410702921</v>
      </c>
      <c r="H889">
        <v>0.232900094284903</v>
      </c>
      <c r="I889">
        <v>0.148116978044621</v>
      </c>
      <c r="J889">
        <v>18.5762900444448</v>
      </c>
      <c r="K889">
        <v>2.85580122939788</v>
      </c>
    </row>
    <row r="890" spans="1:11">
      <c r="A890">
        <v>888</v>
      </c>
      <c r="B890">
        <v>14.7023203974152</v>
      </c>
      <c r="C890">
        <v>1924.28048944636</v>
      </c>
      <c r="D890">
        <v>0.423393471127976</v>
      </c>
      <c r="E890">
        <v>207.948333934879</v>
      </c>
      <c r="F890">
        <v>18.3814102571373</v>
      </c>
      <c r="G890">
        <v>2787.22005178716</v>
      </c>
      <c r="H890">
        <v>0.232900267617113</v>
      </c>
      <c r="I890">
        <v>0.148117005246556</v>
      </c>
      <c r="J890">
        <v>18.5762924139731</v>
      </c>
      <c r="K890">
        <v>2.85580122939788</v>
      </c>
    </row>
    <row r="891" spans="1:11">
      <c r="A891">
        <v>889</v>
      </c>
      <c r="B891">
        <v>14.7023756772455</v>
      </c>
      <c r="C891">
        <v>1924.29186572131</v>
      </c>
      <c r="D891">
        <v>0.423394016310296</v>
      </c>
      <c r="E891">
        <v>207.949346086148</v>
      </c>
      <c r="F891">
        <v>18.3812745543598</v>
      </c>
      <c r="G891">
        <v>2787.1899728339</v>
      </c>
      <c r="H891">
        <v>0.232900430627824</v>
      </c>
      <c r="I891">
        <v>0.148117030828699</v>
      </c>
      <c r="J891">
        <v>18.5763128733574</v>
      </c>
      <c r="K891">
        <v>2.85580122939788</v>
      </c>
    </row>
    <row r="892" spans="1:11">
      <c r="A892">
        <v>890</v>
      </c>
      <c r="B892">
        <v>14.7023193152653</v>
      </c>
      <c r="C892">
        <v>1924.2791566586</v>
      </c>
      <c r="D892">
        <v>0.423393349564025</v>
      </c>
      <c r="E892">
        <v>207.94821450949</v>
      </c>
      <c r="F892">
        <v>18.3814223657337</v>
      </c>
      <c r="G892">
        <v>2787.21944848524</v>
      </c>
      <c r="H892">
        <v>0.23290023212125</v>
      </c>
      <c r="I892">
        <v>0.148116999676003</v>
      </c>
      <c r="J892">
        <v>18.5762903136146</v>
      </c>
      <c r="K892">
        <v>2.85580122939788</v>
      </c>
    </row>
    <row r="893" spans="1:11">
      <c r="A893">
        <v>891</v>
      </c>
      <c r="B893">
        <v>14.702293691548</v>
      </c>
      <c r="C893">
        <v>1924.2722559697</v>
      </c>
      <c r="D893">
        <v>0.423393338642338</v>
      </c>
      <c r="E893">
        <v>207.947579048986</v>
      </c>
      <c r="F893">
        <v>18.3815054608019</v>
      </c>
      <c r="G893">
        <v>2787.23381464328</v>
      </c>
      <c r="H893">
        <v>0.232899893463549</v>
      </c>
      <c r="I893">
        <v>0.148116946528689</v>
      </c>
      <c r="J893">
        <v>18.5762796360295</v>
      </c>
      <c r="K893">
        <v>2.85580122939788</v>
      </c>
    </row>
    <row r="894" spans="1:11">
      <c r="A894">
        <v>892</v>
      </c>
      <c r="B894">
        <v>14.7023310658351</v>
      </c>
      <c r="C894">
        <v>1924.28166181406</v>
      </c>
      <c r="D894">
        <v>0.423393754038075</v>
      </c>
      <c r="E894">
        <v>207.948437020122</v>
      </c>
      <c r="F894">
        <v>18.3813937915115</v>
      </c>
      <c r="G894">
        <v>2787.2162000026</v>
      </c>
      <c r="H894">
        <v>0.23290028187101</v>
      </c>
      <c r="I894">
        <v>0.148117007483496</v>
      </c>
      <c r="J894">
        <v>18.5762949671523</v>
      </c>
      <c r="K894">
        <v>2.85580122939788</v>
      </c>
    </row>
    <row r="895" spans="1:11">
      <c r="A895">
        <v>893</v>
      </c>
      <c r="B895">
        <v>14.7024990027537</v>
      </c>
      <c r="C895">
        <v>1924.30273214005</v>
      </c>
      <c r="D895">
        <v>0.423393522565073</v>
      </c>
      <c r="E895">
        <v>207.950356275611</v>
      </c>
      <c r="F895">
        <v>18.3812085172538</v>
      </c>
      <c r="G895">
        <v>2787.18506105617</v>
      </c>
      <c r="H895">
        <v>0.232900642082932</v>
      </c>
      <c r="I895">
        <v>0.148117064013499</v>
      </c>
      <c r="J895">
        <v>18.5763271379517</v>
      </c>
      <c r="K895">
        <v>2.85580122939788</v>
      </c>
    </row>
    <row r="896" spans="1:11">
      <c r="A896">
        <v>894</v>
      </c>
      <c r="B896">
        <v>14.7022423653511</v>
      </c>
      <c r="C896">
        <v>1924.27182573483</v>
      </c>
      <c r="D896">
        <v>0.423393546845282</v>
      </c>
      <c r="E896">
        <v>207.947511366373</v>
      </c>
      <c r="F896">
        <v>18.3814901617682</v>
      </c>
      <c r="G896">
        <v>2787.22705100545</v>
      </c>
      <c r="H896">
        <v>0.23289995593737</v>
      </c>
      <c r="I896">
        <v>0.148116956333026</v>
      </c>
      <c r="J896">
        <v>18.5762827460037</v>
      </c>
      <c r="K896">
        <v>2.85580122939788</v>
      </c>
    </row>
    <row r="897" spans="1:11">
      <c r="A897">
        <v>895</v>
      </c>
      <c r="B897">
        <v>14.7023438813148</v>
      </c>
      <c r="C897">
        <v>1924.28343133511</v>
      </c>
      <c r="D897">
        <v>0.42339383163025</v>
      </c>
      <c r="E897">
        <v>207.948557215842</v>
      </c>
      <c r="F897">
        <v>18.3813802575735</v>
      </c>
      <c r="G897">
        <v>2787.21908808336</v>
      </c>
      <c r="H897">
        <v>0.232900353622148</v>
      </c>
      <c r="I897">
        <v>0.148117018743785</v>
      </c>
      <c r="J897">
        <v>18.5763014877019</v>
      </c>
      <c r="K897">
        <v>2.85580122939788</v>
      </c>
    </row>
    <row r="898" spans="1:11">
      <c r="A898">
        <v>896</v>
      </c>
      <c r="B898">
        <v>14.7023195418485</v>
      </c>
      <c r="C898">
        <v>1924.28026121904</v>
      </c>
      <c r="D898">
        <v>0.423393287345414</v>
      </c>
      <c r="E898">
        <v>207.948300259453</v>
      </c>
      <c r="F898">
        <v>18.3814147815374</v>
      </c>
      <c r="G898">
        <v>2787.21779466218</v>
      </c>
      <c r="H898">
        <v>0.232900222801736</v>
      </c>
      <c r="I898">
        <v>0.148116998213442</v>
      </c>
      <c r="J898">
        <v>18.5762935827107</v>
      </c>
      <c r="K898">
        <v>2.85580122939788</v>
      </c>
    </row>
    <row r="899" spans="1:11">
      <c r="A899">
        <v>897</v>
      </c>
      <c r="B899">
        <v>14.7024135964032</v>
      </c>
      <c r="C899">
        <v>1924.28454533267</v>
      </c>
      <c r="D899">
        <v>0.423393085031191</v>
      </c>
      <c r="E899">
        <v>207.948792470456</v>
      </c>
      <c r="F899">
        <v>18.3813752363404</v>
      </c>
      <c r="G899">
        <v>2787.20928279094</v>
      </c>
      <c r="H899">
        <v>0.232900307591173</v>
      </c>
      <c r="I899">
        <v>0.148117011519898</v>
      </c>
      <c r="J899">
        <v>18.5762886493307</v>
      </c>
      <c r="K899">
        <v>2.85580122939788</v>
      </c>
    </row>
    <row r="900" spans="1:11">
      <c r="A900">
        <v>898</v>
      </c>
      <c r="B900">
        <v>14.7023094101711</v>
      </c>
      <c r="C900">
        <v>1924.27833162342</v>
      </c>
      <c r="D900">
        <v>0.423393234540618</v>
      </c>
      <c r="E900">
        <v>207.94812475944</v>
      </c>
      <c r="F900">
        <v>18.3814372422379</v>
      </c>
      <c r="G900">
        <v>2787.22104905008</v>
      </c>
      <c r="H900">
        <v>0.232900176328762</v>
      </c>
      <c r="I900">
        <v>0.148116990920193</v>
      </c>
      <c r="J900">
        <v>18.5762905863183</v>
      </c>
      <c r="K900">
        <v>2.85580122939788</v>
      </c>
    </row>
    <row r="901" spans="1:11">
      <c r="A901">
        <v>899</v>
      </c>
      <c r="B901">
        <v>14.7024195747095</v>
      </c>
      <c r="C901">
        <v>1924.29375990033</v>
      </c>
      <c r="D901">
        <v>0.423394195306809</v>
      </c>
      <c r="E901">
        <v>207.949500237223</v>
      </c>
      <c r="F901">
        <v>18.3812843176783</v>
      </c>
      <c r="G901">
        <v>2787.20032957296</v>
      </c>
      <c r="H901">
        <v>0.232900414590388</v>
      </c>
      <c r="I901">
        <v>0.148117028311857</v>
      </c>
      <c r="J901">
        <v>18.5763168314667</v>
      </c>
      <c r="K901">
        <v>2.85580122939788</v>
      </c>
    </row>
    <row r="902" spans="1:11">
      <c r="A902">
        <v>900</v>
      </c>
      <c r="B902">
        <v>14.7022913402945</v>
      </c>
      <c r="C902">
        <v>1924.27567823459</v>
      </c>
      <c r="D902">
        <v>0.42339366941452</v>
      </c>
      <c r="E902">
        <v>207.947866015451</v>
      </c>
      <c r="F902">
        <v>18.3814568542821</v>
      </c>
      <c r="G902">
        <v>2787.22382627052</v>
      </c>
      <c r="H902">
        <v>0.23290002467449</v>
      </c>
      <c r="I902">
        <v>0.148116967120297</v>
      </c>
      <c r="J902">
        <v>18.5762879526302</v>
      </c>
      <c r="K902">
        <v>2.85580122939788</v>
      </c>
    </row>
    <row r="903" spans="1:11">
      <c r="A903">
        <v>901</v>
      </c>
      <c r="B903">
        <v>14.7023457215202</v>
      </c>
      <c r="C903">
        <v>1924.28204246711</v>
      </c>
      <c r="D903">
        <v>0.423393978824713</v>
      </c>
      <c r="E903">
        <v>207.948494785046</v>
      </c>
      <c r="F903">
        <v>18.3814071589224</v>
      </c>
      <c r="G903">
        <v>2787.22464086073</v>
      </c>
      <c r="H903">
        <v>0.232900199419887</v>
      </c>
      <c r="I903">
        <v>0.148116994544005</v>
      </c>
      <c r="J903">
        <v>18.5762934326946</v>
      </c>
      <c r="K903">
        <v>2.85580122939788</v>
      </c>
    </row>
    <row r="904" spans="1:11">
      <c r="A904">
        <v>902</v>
      </c>
      <c r="B904">
        <v>14.7023548611276</v>
      </c>
      <c r="C904">
        <v>1924.28460640024</v>
      </c>
      <c r="D904">
        <v>0.42339363076581</v>
      </c>
      <c r="E904">
        <v>207.948655944951</v>
      </c>
      <c r="F904">
        <v>18.3813763483221</v>
      </c>
      <c r="G904">
        <v>2787.20969327471</v>
      </c>
      <c r="H904">
        <v>0.232900236766542</v>
      </c>
      <c r="I904">
        <v>0.148117000405013</v>
      </c>
      <c r="J904">
        <v>18.5763043322411</v>
      </c>
      <c r="K904">
        <v>2.85580122939788</v>
      </c>
    </row>
    <row r="905" spans="1:11">
      <c r="A905">
        <v>903</v>
      </c>
      <c r="B905">
        <v>14.7023550630149</v>
      </c>
      <c r="C905">
        <v>1924.28435263193</v>
      </c>
      <c r="D905">
        <v>0.423394598053266</v>
      </c>
      <c r="E905">
        <v>207.948732386713</v>
      </c>
      <c r="F905">
        <v>18.3813662426084</v>
      </c>
      <c r="G905">
        <v>2787.21586990967</v>
      </c>
      <c r="H905">
        <v>0.232900191844599</v>
      </c>
      <c r="I905">
        <v>0.148116993355175</v>
      </c>
      <c r="J905">
        <v>18.5762935024599</v>
      </c>
      <c r="K905">
        <v>2.85580122939788</v>
      </c>
    </row>
    <row r="906" spans="1:11">
      <c r="A906">
        <v>904</v>
      </c>
      <c r="B906">
        <v>14.7023312797365</v>
      </c>
      <c r="C906">
        <v>1924.28002877239</v>
      </c>
      <c r="D906">
        <v>0.4233930971797</v>
      </c>
      <c r="E906">
        <v>207.94829060625</v>
      </c>
      <c r="F906">
        <v>18.381417309523</v>
      </c>
      <c r="G906">
        <v>2787.21841463469</v>
      </c>
      <c r="H906">
        <v>0.23290021374804</v>
      </c>
      <c r="I906">
        <v>0.148116996792598</v>
      </c>
      <c r="J906">
        <v>18.5762914195178</v>
      </c>
      <c r="K906">
        <v>2.85580122939788</v>
      </c>
    </row>
    <row r="907" spans="1:11">
      <c r="A907">
        <v>905</v>
      </c>
      <c r="B907">
        <v>14.7024325608405</v>
      </c>
      <c r="C907">
        <v>1924.29373380154</v>
      </c>
      <c r="D907">
        <v>0.423394167394101</v>
      </c>
      <c r="E907">
        <v>207.949550788527</v>
      </c>
      <c r="F907">
        <v>18.3812877928737</v>
      </c>
      <c r="G907">
        <v>2787.20217351099</v>
      </c>
      <c r="H907">
        <v>0.232900460441235</v>
      </c>
      <c r="I907">
        <v>0.148117035507478</v>
      </c>
      <c r="J907">
        <v>18.5763121146013</v>
      </c>
      <c r="K907">
        <v>2.85580122939788</v>
      </c>
    </row>
    <row r="908" spans="1:11">
      <c r="A908">
        <v>906</v>
      </c>
      <c r="B908">
        <v>14.7022262882723</v>
      </c>
      <c r="C908">
        <v>1924.26268892141</v>
      </c>
      <c r="D908">
        <v>0.423393179960748</v>
      </c>
      <c r="E908">
        <v>207.946735520582</v>
      </c>
      <c r="F908">
        <v>18.3815949973371</v>
      </c>
      <c r="G908">
        <v>2787.24614474981</v>
      </c>
      <c r="H908">
        <v>0.232899735088781</v>
      </c>
      <c r="I908">
        <v>0.148116921674133</v>
      </c>
      <c r="J908">
        <v>18.5762628848657</v>
      </c>
      <c r="K908">
        <v>2.85580122939788</v>
      </c>
    </row>
    <row r="909" spans="1:11">
      <c r="A909">
        <v>907</v>
      </c>
      <c r="B909">
        <v>14.7024110148469</v>
      </c>
      <c r="C909">
        <v>1924.28852595348</v>
      </c>
      <c r="D909">
        <v>0.423394076739138</v>
      </c>
      <c r="E909">
        <v>207.949113949783</v>
      </c>
      <c r="F909">
        <v>18.3813290206538</v>
      </c>
      <c r="G909">
        <v>2787.20640394082</v>
      </c>
      <c r="H909">
        <v>0.232900346199989</v>
      </c>
      <c r="I909">
        <v>0.148117017578985</v>
      </c>
      <c r="J909">
        <v>18.5762998704832</v>
      </c>
      <c r="K909">
        <v>2.85580122939788</v>
      </c>
    </row>
    <row r="910" spans="1:11">
      <c r="A910">
        <v>908</v>
      </c>
      <c r="B910">
        <v>14.7023309395116</v>
      </c>
      <c r="C910">
        <v>1924.28117844409</v>
      </c>
      <c r="D910">
        <v>0.423393792431973</v>
      </c>
      <c r="E910">
        <v>207.948382904534</v>
      </c>
      <c r="F910">
        <v>18.3814044190814</v>
      </c>
      <c r="G910">
        <v>2787.21646319027</v>
      </c>
      <c r="H910">
        <v>0.232900150578584</v>
      </c>
      <c r="I910">
        <v>0.148116986879083</v>
      </c>
      <c r="J910">
        <v>18.5762950706082</v>
      </c>
      <c r="K910">
        <v>2.85580122939788</v>
      </c>
    </row>
    <row r="911" spans="1:11">
      <c r="A911">
        <v>909</v>
      </c>
      <c r="B911">
        <v>14.7023276457892</v>
      </c>
      <c r="C911">
        <v>1924.28524711133</v>
      </c>
      <c r="D911">
        <v>0.423392661005984</v>
      </c>
      <c r="E911">
        <v>207.948743058832</v>
      </c>
      <c r="F911">
        <v>18.3813735750337</v>
      </c>
      <c r="G911">
        <v>2787.20700870543</v>
      </c>
      <c r="H911">
        <v>0.232900322273497</v>
      </c>
      <c r="I911">
        <v>0.148117013824073</v>
      </c>
      <c r="J911">
        <v>18.5763026764266</v>
      </c>
      <c r="K911">
        <v>2.85580122939788</v>
      </c>
    </row>
    <row r="912" spans="1:11">
      <c r="A912">
        <v>910</v>
      </c>
      <c r="B912">
        <v>14.7023477499954</v>
      </c>
      <c r="C912">
        <v>1924.28680345342</v>
      </c>
      <c r="D912">
        <v>0.423392740255968</v>
      </c>
      <c r="E912">
        <v>207.94888967589</v>
      </c>
      <c r="F912">
        <v>18.3813600627785</v>
      </c>
      <c r="G912">
        <v>2787.20573393647</v>
      </c>
      <c r="H912">
        <v>0.232900340982358</v>
      </c>
      <c r="I912">
        <v>0.148117016760155</v>
      </c>
      <c r="J912">
        <v>18.57630446726</v>
      </c>
      <c r="K912">
        <v>2.85580122939788</v>
      </c>
    </row>
    <row r="913" spans="1:11">
      <c r="A913">
        <v>911</v>
      </c>
      <c r="B913">
        <v>14.7023590770241</v>
      </c>
      <c r="C913">
        <v>1924.29060407747</v>
      </c>
      <c r="D913">
        <v>0.423392579256849</v>
      </c>
      <c r="E913">
        <v>207.949232037088</v>
      </c>
      <c r="F913">
        <v>18.3813210579796</v>
      </c>
      <c r="G913">
        <v>2787.19311902975</v>
      </c>
      <c r="H913">
        <v>0.232900415514957</v>
      </c>
      <c r="I913">
        <v>0.148117028456955</v>
      </c>
      <c r="J913">
        <v>18.5763110423949</v>
      </c>
      <c r="K913">
        <v>2.85580122939788</v>
      </c>
    </row>
    <row r="914" spans="1:11">
      <c r="A914">
        <v>912</v>
      </c>
      <c r="B914">
        <v>14.7023150426468</v>
      </c>
      <c r="C914">
        <v>1924.28250972493</v>
      </c>
      <c r="D914">
        <v>0.423392758074896</v>
      </c>
      <c r="E914">
        <v>207.948504842207</v>
      </c>
      <c r="F914">
        <v>18.3813973624409</v>
      </c>
      <c r="G914">
        <v>2787.21136562459</v>
      </c>
      <c r="H914">
        <v>0.232900251292472</v>
      </c>
      <c r="I914">
        <v>0.148117002684644</v>
      </c>
      <c r="J914">
        <v>18.5762971692928</v>
      </c>
      <c r="K914">
        <v>2.85580122939788</v>
      </c>
    </row>
    <row r="915" spans="1:11">
      <c r="A915">
        <v>913</v>
      </c>
      <c r="B915">
        <v>14.7023319846323</v>
      </c>
      <c r="C915">
        <v>1924.28663720072</v>
      </c>
      <c r="D915">
        <v>0.423392745271171</v>
      </c>
      <c r="E915">
        <v>207.948878862365</v>
      </c>
      <c r="F915">
        <v>18.3813659993595</v>
      </c>
      <c r="G915">
        <v>2787.20869874779</v>
      </c>
      <c r="H915">
        <v>0.232900352155769</v>
      </c>
      <c r="I915">
        <v>0.148117018513658</v>
      </c>
      <c r="J915">
        <v>18.5763042770031</v>
      </c>
      <c r="K915">
        <v>2.85580122939788</v>
      </c>
    </row>
    <row r="916" spans="1:11">
      <c r="A916">
        <v>914</v>
      </c>
      <c r="B916">
        <v>14.7023297846685</v>
      </c>
      <c r="C916">
        <v>1924.2848507933</v>
      </c>
      <c r="D916">
        <v>0.42339266469879</v>
      </c>
      <c r="E916">
        <v>207.948704621419</v>
      </c>
      <c r="F916">
        <v>18.3813824036281</v>
      </c>
      <c r="G916">
        <v>2787.20987043113</v>
      </c>
      <c r="H916">
        <v>0.232900307809342</v>
      </c>
      <c r="I916">
        <v>0.148117011554136</v>
      </c>
      <c r="J916">
        <v>18.5763021888625</v>
      </c>
      <c r="K916">
        <v>2.85580122939788</v>
      </c>
    </row>
    <row r="917" spans="1:11">
      <c r="A917">
        <v>915</v>
      </c>
      <c r="B917">
        <v>14.7023798864658</v>
      </c>
      <c r="C917">
        <v>1924.29520518383</v>
      </c>
      <c r="D917">
        <v>0.423392962476628</v>
      </c>
      <c r="E917">
        <v>207.949633928088</v>
      </c>
      <c r="F917">
        <v>18.3812691130195</v>
      </c>
      <c r="G917">
        <v>2787.18898306566</v>
      </c>
      <c r="H917">
        <v>0.232900521119109</v>
      </c>
      <c r="I917">
        <v>0.148117045029985</v>
      </c>
      <c r="J917">
        <v>18.5763197487763</v>
      </c>
      <c r="K917">
        <v>2.85580122939788</v>
      </c>
    </row>
    <row r="918" spans="1:11">
      <c r="A918">
        <v>916</v>
      </c>
      <c r="B918">
        <v>14.7023235892799</v>
      </c>
      <c r="C918">
        <v>1924.28611351037</v>
      </c>
      <c r="D918">
        <v>0.423392639237076</v>
      </c>
      <c r="E918">
        <v>207.9488059105</v>
      </c>
      <c r="F918">
        <v>18.3813616246072</v>
      </c>
      <c r="G918">
        <v>2787.20497919747</v>
      </c>
      <c r="H918">
        <v>0.232900378645738</v>
      </c>
      <c r="I918">
        <v>0.148117022670871</v>
      </c>
      <c r="J918">
        <v>18.5763056965735</v>
      </c>
      <c r="K918">
        <v>2.85580122939788</v>
      </c>
    </row>
    <row r="919" spans="1:11">
      <c r="A919">
        <v>917</v>
      </c>
      <c r="B919">
        <v>14.7022453198178</v>
      </c>
      <c r="C919">
        <v>1924.27513597171</v>
      </c>
      <c r="D919">
        <v>0.423392247426269</v>
      </c>
      <c r="E919">
        <v>207.947805366257</v>
      </c>
      <c r="F919">
        <v>18.3814715618207</v>
      </c>
      <c r="G919">
        <v>2787.22039759404</v>
      </c>
      <c r="H919">
        <v>0.232900128532661</v>
      </c>
      <c r="I919">
        <v>0.148116983419301</v>
      </c>
      <c r="J919">
        <v>18.576289090395</v>
      </c>
      <c r="K919">
        <v>2.85580122939788</v>
      </c>
    </row>
    <row r="920" spans="1:11">
      <c r="A920">
        <v>918</v>
      </c>
      <c r="B920">
        <v>14.7023285900617</v>
      </c>
      <c r="C920">
        <v>1924.28562175568</v>
      </c>
      <c r="D920">
        <v>0.423392598838375</v>
      </c>
      <c r="E920">
        <v>207.948776765969</v>
      </c>
      <c r="F920">
        <v>18.381369285353</v>
      </c>
      <c r="G920">
        <v>2787.20572124939</v>
      </c>
      <c r="H920">
        <v>0.232900337769998</v>
      </c>
      <c r="I920">
        <v>0.148117016256022</v>
      </c>
      <c r="J920">
        <v>18.5763032052613</v>
      </c>
      <c r="K920">
        <v>2.85580122939788</v>
      </c>
    </row>
    <row r="921" spans="1:11">
      <c r="A921">
        <v>919</v>
      </c>
      <c r="B921">
        <v>14.7023315663152</v>
      </c>
      <c r="C921">
        <v>1924.28650312978</v>
      </c>
      <c r="D921">
        <v>0.423393308764213</v>
      </c>
      <c r="E921">
        <v>207.948883975293</v>
      </c>
      <c r="F921">
        <v>18.3813569581844</v>
      </c>
      <c r="G921">
        <v>2787.20738984898</v>
      </c>
      <c r="H921">
        <v>0.232900288704845</v>
      </c>
      <c r="I921">
        <v>0.148117008555966</v>
      </c>
      <c r="J921">
        <v>18.5763020404414</v>
      </c>
      <c r="K921">
        <v>2.85580122939788</v>
      </c>
    </row>
    <row r="922" spans="1:11">
      <c r="A922">
        <v>920</v>
      </c>
      <c r="B922">
        <v>14.7023228850233</v>
      </c>
      <c r="C922">
        <v>1924.28358809004</v>
      </c>
      <c r="D922">
        <v>0.423392550225706</v>
      </c>
      <c r="E922">
        <v>207.948606631577</v>
      </c>
      <c r="F922">
        <v>18.3813919570172</v>
      </c>
      <c r="G922">
        <v>2787.20864077181</v>
      </c>
      <c r="H922">
        <v>0.232900260415571</v>
      </c>
      <c r="I922">
        <v>0.14811700411638</v>
      </c>
      <c r="J922">
        <v>18.5762986060522</v>
      </c>
      <c r="K922">
        <v>2.85580122939788</v>
      </c>
    </row>
    <row r="923" spans="1:11">
      <c r="A923">
        <v>921</v>
      </c>
      <c r="B923">
        <v>14.7023206879628</v>
      </c>
      <c r="C923">
        <v>1924.28311471882</v>
      </c>
      <c r="D923">
        <v>0.423392590850696</v>
      </c>
      <c r="E923">
        <v>207.948554993951</v>
      </c>
      <c r="F923">
        <v>18.3813960406656</v>
      </c>
      <c r="G923">
        <v>2787.21220394404</v>
      </c>
      <c r="H923">
        <v>0.232900298519378</v>
      </c>
      <c r="I923">
        <v>0.148117010096213</v>
      </c>
      <c r="J923">
        <v>18.5762987037885</v>
      </c>
      <c r="K923">
        <v>2.85580122939788</v>
      </c>
    </row>
    <row r="924" spans="1:11">
      <c r="A924">
        <v>922</v>
      </c>
      <c r="B924">
        <v>14.7023331743899</v>
      </c>
      <c r="C924">
        <v>1924.2860802952</v>
      </c>
      <c r="D924">
        <v>0.423392678496234</v>
      </c>
      <c r="E924">
        <v>207.948807703488</v>
      </c>
      <c r="F924">
        <v>18.3813688073021</v>
      </c>
      <c r="G924">
        <v>2787.20834373155</v>
      </c>
      <c r="H924">
        <v>0.232900352251171</v>
      </c>
      <c r="I924">
        <v>0.14811701852863</v>
      </c>
      <c r="J924">
        <v>18.5763052422417</v>
      </c>
      <c r="K924">
        <v>2.85580122939788</v>
      </c>
    </row>
    <row r="925" spans="1:11">
      <c r="A925">
        <v>923</v>
      </c>
      <c r="B925">
        <v>14.7024066104123</v>
      </c>
      <c r="C925">
        <v>1924.29199559222</v>
      </c>
      <c r="D925">
        <v>0.423392396869324</v>
      </c>
      <c r="E925">
        <v>207.949397542224</v>
      </c>
      <c r="F925">
        <v>18.3813149549151</v>
      </c>
      <c r="G925">
        <v>2787.19825490818</v>
      </c>
      <c r="H925">
        <v>0.232900493712447</v>
      </c>
      <c r="I925">
        <v>0.148117040728909</v>
      </c>
      <c r="J925">
        <v>18.5763086221499</v>
      </c>
      <c r="K925">
        <v>2.85580122939788</v>
      </c>
    </row>
    <row r="926" spans="1:11">
      <c r="A926">
        <v>924</v>
      </c>
      <c r="B926">
        <v>14.7024250383869</v>
      </c>
      <c r="C926">
        <v>1924.29531391983</v>
      </c>
      <c r="D926">
        <v>0.423392516004199</v>
      </c>
      <c r="E926">
        <v>207.949700387431</v>
      </c>
      <c r="F926">
        <v>18.3812799210544</v>
      </c>
      <c r="G926">
        <v>2787.19275002368</v>
      </c>
      <c r="H926">
        <v>0.232900589518453</v>
      </c>
      <c r="I926">
        <v>0.148117055764267</v>
      </c>
      <c r="J926">
        <v>18.5763138719729</v>
      </c>
      <c r="K926">
        <v>2.85580122939788</v>
      </c>
    </row>
    <row r="927" spans="1:11">
      <c r="A927">
        <v>925</v>
      </c>
      <c r="B927">
        <v>14.7024419007527</v>
      </c>
      <c r="C927">
        <v>1924.29551514347</v>
      </c>
      <c r="D927">
        <v>0.423392571206689</v>
      </c>
      <c r="E927">
        <v>207.949726180641</v>
      </c>
      <c r="F927">
        <v>18.3812855892489</v>
      </c>
      <c r="G927">
        <v>2787.19544333686</v>
      </c>
      <c r="H927">
        <v>0.232900541666503</v>
      </c>
      <c r="I927">
        <v>0.1481170482546</v>
      </c>
      <c r="J927">
        <v>18.5763131679822</v>
      </c>
      <c r="K927">
        <v>2.85580122939788</v>
      </c>
    </row>
    <row r="928" spans="1:11">
      <c r="A928">
        <v>926</v>
      </c>
      <c r="B928">
        <v>14.7024500186167</v>
      </c>
      <c r="C928">
        <v>1924.2965057082</v>
      </c>
      <c r="D928">
        <v>0.423392520844534</v>
      </c>
      <c r="E928">
        <v>207.94980054482</v>
      </c>
      <c r="F928">
        <v>18.3812799834269</v>
      </c>
      <c r="G928">
        <v>2787.19327842065</v>
      </c>
      <c r="H928">
        <v>0.23290052416387</v>
      </c>
      <c r="I928">
        <v>0.148117045507816</v>
      </c>
      <c r="J928">
        <v>18.576316236136</v>
      </c>
      <c r="K928">
        <v>2.85580122939788</v>
      </c>
    </row>
    <row r="929" spans="1:11">
      <c r="A929">
        <v>927</v>
      </c>
      <c r="B929">
        <v>14.7024708157275</v>
      </c>
      <c r="C929">
        <v>1924.29999775476</v>
      </c>
      <c r="D929">
        <v>0.423392777621139</v>
      </c>
      <c r="E929">
        <v>207.950108794586</v>
      </c>
      <c r="F929">
        <v>18.381241383264</v>
      </c>
      <c r="G929">
        <v>2787.18714173352</v>
      </c>
      <c r="H929">
        <v>0.232900633031213</v>
      </c>
      <c r="I929">
        <v>0.148117062592963</v>
      </c>
      <c r="J929">
        <v>18.576322930822</v>
      </c>
      <c r="K929">
        <v>2.85580122939788</v>
      </c>
    </row>
    <row r="930" spans="1:11">
      <c r="A930">
        <v>928</v>
      </c>
      <c r="B930">
        <v>14.7024524585412</v>
      </c>
      <c r="C930">
        <v>1924.29725357289</v>
      </c>
      <c r="D930">
        <v>0.423392501237308</v>
      </c>
      <c r="E930">
        <v>207.949895103174</v>
      </c>
      <c r="F930">
        <v>18.3812687681715</v>
      </c>
      <c r="G930">
        <v>2787.19404803825</v>
      </c>
      <c r="H930">
        <v>0.232900628315732</v>
      </c>
      <c r="I930">
        <v>0.148117061852937</v>
      </c>
      <c r="J930">
        <v>18.5763147965596</v>
      </c>
      <c r="K930">
        <v>2.85580122939788</v>
      </c>
    </row>
    <row r="931" spans="1:11">
      <c r="A931">
        <v>929</v>
      </c>
      <c r="B931">
        <v>14.7024113581185</v>
      </c>
      <c r="C931">
        <v>1924.29194037304</v>
      </c>
      <c r="D931">
        <v>0.423392612881362</v>
      </c>
      <c r="E931">
        <v>207.949394057054</v>
      </c>
      <c r="F931">
        <v>18.3813177686043</v>
      </c>
      <c r="G931">
        <v>2787.20141263096</v>
      </c>
      <c r="H931">
        <v>0.232900462282051</v>
      </c>
      <c r="I931">
        <v>0.148117035796367</v>
      </c>
      <c r="J931">
        <v>18.5763081057452</v>
      </c>
      <c r="K931">
        <v>2.85580122939788</v>
      </c>
    </row>
    <row r="932" spans="1:11">
      <c r="A932">
        <v>930</v>
      </c>
      <c r="B932">
        <v>14.702434787693</v>
      </c>
      <c r="C932">
        <v>1924.2950221178</v>
      </c>
      <c r="D932">
        <v>0.423392633465451</v>
      </c>
      <c r="E932">
        <v>207.949677347827</v>
      </c>
      <c r="F932">
        <v>18.3812915152498</v>
      </c>
      <c r="G932">
        <v>2787.19621496811</v>
      </c>
      <c r="H932">
        <v>0.232900529739327</v>
      </c>
      <c r="I932">
        <v>0.148117046382803</v>
      </c>
      <c r="J932">
        <v>18.5763130416933</v>
      </c>
      <c r="K932">
        <v>2.85580122939788</v>
      </c>
    </row>
    <row r="933" spans="1:11">
      <c r="A933">
        <v>931</v>
      </c>
      <c r="B933">
        <v>14.7024281929086</v>
      </c>
      <c r="C933">
        <v>1924.29291012966</v>
      </c>
      <c r="D933">
        <v>0.42339198415401</v>
      </c>
      <c r="E933">
        <v>207.949492908093</v>
      </c>
      <c r="F933">
        <v>18.3813148103612</v>
      </c>
      <c r="G933">
        <v>2787.19914551805</v>
      </c>
      <c r="H933">
        <v>0.232900521886238</v>
      </c>
      <c r="I933">
        <v>0.148117045150375</v>
      </c>
      <c r="J933">
        <v>18.576308381498</v>
      </c>
      <c r="K933">
        <v>2.85580122939788</v>
      </c>
    </row>
    <row r="934" spans="1:11">
      <c r="A934">
        <v>932</v>
      </c>
      <c r="B934">
        <v>14.7025014587645</v>
      </c>
      <c r="C934">
        <v>1924.3014530788</v>
      </c>
      <c r="D934">
        <v>0.423392738633051</v>
      </c>
      <c r="E934">
        <v>207.95029493988</v>
      </c>
      <c r="F934">
        <v>18.3812286150043</v>
      </c>
      <c r="G934">
        <v>2787.18814795438</v>
      </c>
      <c r="H934">
        <v>0.232900682776951</v>
      </c>
      <c r="I934">
        <v>0.148117070399835</v>
      </c>
      <c r="J934">
        <v>18.5763193679926</v>
      </c>
      <c r="K934">
        <v>2.85580122939788</v>
      </c>
    </row>
    <row r="935" spans="1:11">
      <c r="A935">
        <v>933</v>
      </c>
      <c r="B935">
        <v>14.702432453832</v>
      </c>
      <c r="C935">
        <v>1924.29364383262</v>
      </c>
      <c r="D935">
        <v>0.42339287969405</v>
      </c>
      <c r="E935">
        <v>207.949579936163</v>
      </c>
      <c r="F935">
        <v>18.3812958253334</v>
      </c>
      <c r="G935">
        <v>2787.19566377745</v>
      </c>
      <c r="H935">
        <v>0.232900443984998</v>
      </c>
      <c r="I935">
        <v>0.148117032924912</v>
      </c>
      <c r="J935">
        <v>18.5763077435663</v>
      </c>
      <c r="K935">
        <v>2.85580122939788</v>
      </c>
    </row>
    <row r="936" spans="1:11">
      <c r="A936">
        <v>934</v>
      </c>
      <c r="B936">
        <v>14.702431391452</v>
      </c>
      <c r="C936">
        <v>1924.29372768024</v>
      </c>
      <c r="D936">
        <v>0.423392760037912</v>
      </c>
      <c r="E936">
        <v>207.949568709399</v>
      </c>
      <c r="F936">
        <v>18.3812978591691</v>
      </c>
      <c r="G936">
        <v>2787.19750731614</v>
      </c>
      <c r="H936">
        <v>0.232900501527038</v>
      </c>
      <c r="I936">
        <v>0.148117041955295</v>
      </c>
      <c r="J936">
        <v>18.5763098282749</v>
      </c>
      <c r="K936">
        <v>2.85580122939788</v>
      </c>
    </row>
    <row r="937" spans="1:11">
      <c r="A937">
        <v>935</v>
      </c>
      <c r="B937">
        <v>14.7024337994513</v>
      </c>
      <c r="C937">
        <v>1924.29471985349</v>
      </c>
      <c r="D937">
        <v>0.423391867918101</v>
      </c>
      <c r="E937">
        <v>207.949657344146</v>
      </c>
      <c r="F937">
        <v>18.3812986564431</v>
      </c>
      <c r="G937">
        <v>2787.19665537977</v>
      </c>
      <c r="H937">
        <v>0.232900611917105</v>
      </c>
      <c r="I937">
        <v>0.14811705927941</v>
      </c>
      <c r="J937">
        <v>18.5763116389578</v>
      </c>
      <c r="K937">
        <v>2.85580122939788</v>
      </c>
    </row>
    <row r="938" spans="1:11">
      <c r="A938">
        <v>936</v>
      </c>
      <c r="B938">
        <v>14.7024626674544</v>
      </c>
      <c r="C938">
        <v>1924.29747141936</v>
      </c>
      <c r="D938">
        <v>0.423392617179757</v>
      </c>
      <c r="E938">
        <v>207.949910525713</v>
      </c>
      <c r="F938">
        <v>18.3812682038779</v>
      </c>
      <c r="G938">
        <v>2787.19249342295</v>
      </c>
      <c r="H938">
        <v>0.232900572611843</v>
      </c>
      <c r="I938">
        <v>0.148117053111021</v>
      </c>
      <c r="J938">
        <v>18.5763154533761</v>
      </c>
      <c r="K938">
        <v>2.85580122939788</v>
      </c>
    </row>
    <row r="939" spans="1:11">
      <c r="A939">
        <v>937</v>
      </c>
      <c r="B939">
        <v>14.7024613518034</v>
      </c>
      <c r="C939">
        <v>1924.2970787587</v>
      </c>
      <c r="D939">
        <v>0.423392127822913</v>
      </c>
      <c r="E939">
        <v>207.949873767586</v>
      </c>
      <c r="F939">
        <v>18.3812754152924</v>
      </c>
      <c r="G939">
        <v>2787.19209486954</v>
      </c>
      <c r="H939">
        <v>0.232900604482588</v>
      </c>
      <c r="I939">
        <v>0.148117058112671</v>
      </c>
      <c r="J939">
        <v>18.5763148586417</v>
      </c>
      <c r="K939">
        <v>2.85580122939788</v>
      </c>
    </row>
    <row r="940" spans="1:11">
      <c r="A940">
        <v>938</v>
      </c>
      <c r="B940">
        <v>14.7024500623488</v>
      </c>
      <c r="C940">
        <v>1924.29678266397</v>
      </c>
      <c r="D940">
        <v>0.423392368606801</v>
      </c>
      <c r="E940">
        <v>207.949850305834</v>
      </c>
      <c r="F940">
        <v>18.3812743976362</v>
      </c>
      <c r="G940">
        <v>2787.19393778145</v>
      </c>
      <c r="H940">
        <v>0.232900625661558</v>
      </c>
      <c r="I940">
        <v>0.148117061436403</v>
      </c>
      <c r="J940">
        <v>18.5763142337288</v>
      </c>
      <c r="K940">
        <v>2.85580122939788</v>
      </c>
    </row>
    <row r="941" spans="1:11">
      <c r="A941">
        <v>939</v>
      </c>
      <c r="B941">
        <v>14.7024422914692</v>
      </c>
      <c r="C941">
        <v>1924.29616317838</v>
      </c>
      <c r="D941">
        <v>0.423392692263888</v>
      </c>
      <c r="E941">
        <v>207.949797471296</v>
      </c>
      <c r="F941">
        <v>18.3812842727908</v>
      </c>
      <c r="G941">
        <v>2787.19808870234</v>
      </c>
      <c r="H941">
        <v>0.232900536717965</v>
      </c>
      <c r="I941">
        <v>0.148117047477999</v>
      </c>
      <c r="J941">
        <v>18.5763132676562</v>
      </c>
      <c r="K941">
        <v>2.85580122939788</v>
      </c>
    </row>
    <row r="942" spans="1:11">
      <c r="A942">
        <v>940</v>
      </c>
      <c r="B942">
        <v>14.7024679964341</v>
      </c>
      <c r="C942">
        <v>1924.30058146992</v>
      </c>
      <c r="D942">
        <v>0.423392691822618</v>
      </c>
      <c r="E942">
        <v>207.950178064801</v>
      </c>
      <c r="F942">
        <v>18.3812332686663</v>
      </c>
      <c r="G942">
        <v>2787.18649344336</v>
      </c>
      <c r="H942">
        <v>0.23290064564924</v>
      </c>
      <c r="I942">
        <v>0.148117064573179</v>
      </c>
      <c r="J942">
        <v>18.5763220217267</v>
      </c>
      <c r="K942">
        <v>2.85580122939788</v>
      </c>
    </row>
    <row r="943" spans="1:11">
      <c r="A943">
        <v>941</v>
      </c>
      <c r="B943">
        <v>14.7024427362229</v>
      </c>
      <c r="C943">
        <v>1924.29419661166</v>
      </c>
      <c r="D943">
        <v>0.423392810937699</v>
      </c>
      <c r="E943">
        <v>207.94962195688</v>
      </c>
      <c r="F943">
        <v>18.3812954370176</v>
      </c>
      <c r="G943">
        <v>2787.19760713483</v>
      </c>
      <c r="H943">
        <v>0.232900467847941</v>
      </c>
      <c r="I943">
        <v>0.148117036669852</v>
      </c>
      <c r="J943">
        <v>18.5763092143476</v>
      </c>
      <c r="K943">
        <v>2.85580122939788</v>
      </c>
    </row>
    <row r="944" spans="1:11">
      <c r="A944">
        <v>942</v>
      </c>
      <c r="B944">
        <v>14.7024626852624</v>
      </c>
      <c r="C944">
        <v>1924.29750105245</v>
      </c>
      <c r="D944">
        <v>0.423392606254363</v>
      </c>
      <c r="E944">
        <v>207.949910396423</v>
      </c>
      <c r="F944">
        <v>18.3812681606906</v>
      </c>
      <c r="G944">
        <v>2787.19325758752</v>
      </c>
      <c r="H944">
        <v>0.23290056991373</v>
      </c>
      <c r="I944">
        <v>0.148117052687591</v>
      </c>
      <c r="J944">
        <v>18.5763158230329</v>
      </c>
      <c r="K944">
        <v>2.85580122939788</v>
      </c>
    </row>
    <row r="945" spans="1:11">
      <c r="A945">
        <v>943</v>
      </c>
      <c r="B945">
        <v>14.7024307106262</v>
      </c>
      <c r="C945">
        <v>1924.29504481879</v>
      </c>
      <c r="D945">
        <v>0.423392323646511</v>
      </c>
      <c r="E945">
        <v>207.949677696587</v>
      </c>
      <c r="F945">
        <v>18.3812919045279</v>
      </c>
      <c r="G945">
        <v>2787.19520661809</v>
      </c>
      <c r="H945">
        <v>0.232900539771812</v>
      </c>
      <c r="I945">
        <v>0.148117047957256</v>
      </c>
      <c r="J945">
        <v>18.5763131027366</v>
      </c>
      <c r="K945">
        <v>2.85580122939788</v>
      </c>
    </row>
    <row r="946" spans="1:11">
      <c r="A946">
        <v>944</v>
      </c>
      <c r="B946">
        <v>14.7024087595282</v>
      </c>
      <c r="C946">
        <v>1924.29060664266</v>
      </c>
      <c r="D946">
        <v>0.423392578813737</v>
      </c>
      <c r="E946">
        <v>207.949274722413</v>
      </c>
      <c r="F946">
        <v>18.3813318263881</v>
      </c>
      <c r="G946">
        <v>2787.20292126386</v>
      </c>
      <c r="H946">
        <v>0.232900440069052</v>
      </c>
      <c r="I946">
        <v>0.148117032310361</v>
      </c>
      <c r="J946">
        <v>18.5763061318278</v>
      </c>
      <c r="K946">
        <v>2.85580122939788</v>
      </c>
    </row>
    <row r="947" spans="1:11">
      <c r="A947">
        <v>945</v>
      </c>
      <c r="B947">
        <v>14.7024164012516</v>
      </c>
      <c r="C947">
        <v>1924.29203057911</v>
      </c>
      <c r="D947">
        <v>0.423392673763386</v>
      </c>
      <c r="E947">
        <v>207.949408092451</v>
      </c>
      <c r="F947">
        <v>18.3813172248797</v>
      </c>
      <c r="G947">
        <v>2787.20007247445</v>
      </c>
      <c r="H947">
        <v>0.232900456771134</v>
      </c>
      <c r="I947">
        <v>0.148117034931509</v>
      </c>
      <c r="J947">
        <v>18.5763080311645</v>
      </c>
      <c r="K947">
        <v>2.85580122939788</v>
      </c>
    </row>
    <row r="948" spans="1:11">
      <c r="A948">
        <v>946</v>
      </c>
      <c r="B948">
        <v>14.7024245370324</v>
      </c>
      <c r="C948">
        <v>1924.29319729192</v>
      </c>
      <c r="D948">
        <v>0.423392403446197</v>
      </c>
      <c r="E948">
        <v>207.949505594347</v>
      </c>
      <c r="F948">
        <v>18.3813072040833</v>
      </c>
      <c r="G948">
        <v>2787.19546219994</v>
      </c>
      <c r="H948">
        <v>0.232900496621689</v>
      </c>
      <c r="I948">
        <v>0.148117041185472</v>
      </c>
      <c r="J948">
        <v>18.5763107444808</v>
      </c>
      <c r="K948">
        <v>2.85580122939788</v>
      </c>
    </row>
    <row r="949" spans="1:11">
      <c r="A949">
        <v>947</v>
      </c>
      <c r="B949">
        <v>14.7024217549419</v>
      </c>
      <c r="C949">
        <v>1924.29302886031</v>
      </c>
      <c r="D949">
        <v>0.423392623344464</v>
      </c>
      <c r="E949">
        <v>207.949493748952</v>
      </c>
      <c r="F949">
        <v>18.3813099087362</v>
      </c>
      <c r="G949">
        <v>2787.19896143229</v>
      </c>
      <c r="H949">
        <v>0.2329004830183</v>
      </c>
      <c r="I949">
        <v>0.148117039050619</v>
      </c>
      <c r="J949">
        <v>18.5763101387745</v>
      </c>
      <c r="K949">
        <v>2.85580122939788</v>
      </c>
    </row>
    <row r="950" spans="1:11">
      <c r="A950">
        <v>948</v>
      </c>
      <c r="B950">
        <v>14.7024142630956</v>
      </c>
      <c r="C950">
        <v>1924.29050395218</v>
      </c>
      <c r="D950">
        <v>0.423392810300272</v>
      </c>
      <c r="E950">
        <v>207.949274121617</v>
      </c>
      <c r="F950">
        <v>18.3813350207305</v>
      </c>
      <c r="G950">
        <v>2787.20490619071</v>
      </c>
      <c r="H950">
        <v>0.232900401283177</v>
      </c>
      <c r="I950">
        <v>0.148117026223485</v>
      </c>
      <c r="J950">
        <v>18.5763050204532</v>
      </c>
      <c r="K950">
        <v>2.85580122939788</v>
      </c>
    </row>
    <row r="951" spans="1:11">
      <c r="A951">
        <v>949</v>
      </c>
      <c r="B951">
        <v>14.7024141472463</v>
      </c>
      <c r="C951">
        <v>1924.29143386328</v>
      </c>
      <c r="D951">
        <v>0.423392663182725</v>
      </c>
      <c r="E951">
        <v>207.949356847978</v>
      </c>
      <c r="F951">
        <v>18.3813236588782</v>
      </c>
      <c r="G951">
        <v>2787.20099055717</v>
      </c>
      <c r="H951">
        <v>0.232900437278038</v>
      </c>
      <c r="I951">
        <v>0.148117031872353</v>
      </c>
      <c r="J951">
        <v>18.5763068290727</v>
      </c>
      <c r="K951">
        <v>2.85580122939788</v>
      </c>
    </row>
    <row r="952" spans="1:11">
      <c r="A952">
        <v>950</v>
      </c>
      <c r="B952">
        <v>14.7024167751612</v>
      </c>
      <c r="C952">
        <v>1924.29069367945</v>
      </c>
      <c r="D952">
        <v>0.423392628783707</v>
      </c>
      <c r="E952">
        <v>207.949305999306</v>
      </c>
      <c r="F952">
        <v>18.3813333376802</v>
      </c>
      <c r="G952">
        <v>2787.20155772147</v>
      </c>
      <c r="H952">
        <v>0.232900382683642</v>
      </c>
      <c r="I952">
        <v>0.148117023304561</v>
      </c>
      <c r="J952">
        <v>18.5763038997777</v>
      </c>
      <c r="K952">
        <v>2.85580122939788</v>
      </c>
    </row>
    <row r="953" spans="1:11">
      <c r="A953">
        <v>951</v>
      </c>
      <c r="B953">
        <v>14.7024121222385</v>
      </c>
      <c r="C953">
        <v>1924.2913519476</v>
      </c>
      <c r="D953">
        <v>0.423392647825498</v>
      </c>
      <c r="E953">
        <v>207.949349587467</v>
      </c>
      <c r="F953">
        <v>18.3813224514153</v>
      </c>
      <c r="G953">
        <v>2787.20047035456</v>
      </c>
      <c r="H953">
        <v>0.232900448245936</v>
      </c>
      <c r="I953">
        <v>0.148117033593604</v>
      </c>
      <c r="J953">
        <v>18.5763065906459</v>
      </c>
      <c r="K953">
        <v>2.85580122939788</v>
      </c>
    </row>
    <row r="954" spans="1:11">
      <c r="A954">
        <v>952</v>
      </c>
      <c r="B954">
        <v>14.7024238717309</v>
      </c>
      <c r="C954">
        <v>1924.29465586605</v>
      </c>
      <c r="D954">
        <v>0.423392771699894</v>
      </c>
      <c r="E954">
        <v>207.949629873162</v>
      </c>
      <c r="F954">
        <v>18.3812905359361</v>
      </c>
      <c r="G954">
        <v>2787.19561503381</v>
      </c>
      <c r="H954">
        <v>0.232900507916426</v>
      </c>
      <c r="I954">
        <v>0.148117042958017</v>
      </c>
      <c r="J954">
        <v>18.576313990759</v>
      </c>
      <c r="K954">
        <v>2.85580122939788</v>
      </c>
    </row>
    <row r="955" spans="1:11">
      <c r="A955">
        <v>953</v>
      </c>
      <c r="B955">
        <v>14.7024029925225</v>
      </c>
      <c r="C955">
        <v>1924.29195693727</v>
      </c>
      <c r="D955">
        <v>0.423392757337006</v>
      </c>
      <c r="E955">
        <v>207.949378400398</v>
      </c>
      <c r="F955">
        <v>18.3813169902671</v>
      </c>
      <c r="G955">
        <v>2787.19996620605</v>
      </c>
      <c r="H955">
        <v>0.232900439845309</v>
      </c>
      <c r="I955">
        <v>0.148117032275248</v>
      </c>
      <c r="J955">
        <v>18.5763103858498</v>
      </c>
      <c r="K955">
        <v>2.85580122939788</v>
      </c>
    </row>
    <row r="956" spans="1:11">
      <c r="A956">
        <v>954</v>
      </c>
      <c r="B956">
        <v>14.7023723247807</v>
      </c>
      <c r="C956">
        <v>1924.28951186813</v>
      </c>
      <c r="D956">
        <v>0.423392998289459</v>
      </c>
      <c r="E956">
        <v>207.949143349534</v>
      </c>
      <c r="F956">
        <v>18.3813351579602</v>
      </c>
      <c r="G956">
        <v>2787.20353760992</v>
      </c>
      <c r="H956">
        <v>0.232900391960146</v>
      </c>
      <c r="I956">
        <v>0.148117024760372</v>
      </c>
      <c r="J956">
        <v>18.5763081372125</v>
      </c>
      <c r="K956">
        <v>2.85580122939788</v>
      </c>
    </row>
    <row r="957" spans="1:11">
      <c r="A957">
        <v>955</v>
      </c>
      <c r="B957">
        <v>14.7023922794195</v>
      </c>
      <c r="C957">
        <v>1924.29058222843</v>
      </c>
      <c r="D957">
        <v>0.423392694209982</v>
      </c>
      <c r="E957">
        <v>207.949257207157</v>
      </c>
      <c r="F957">
        <v>18.3813296944774</v>
      </c>
      <c r="G957">
        <v>2787.20198563482</v>
      </c>
      <c r="H957">
        <v>0.232900416008998</v>
      </c>
      <c r="I957">
        <v>0.148117028534488</v>
      </c>
      <c r="J957">
        <v>18.5763078221754</v>
      </c>
      <c r="K957">
        <v>2.85580122939788</v>
      </c>
    </row>
    <row r="958" spans="1:11">
      <c r="A958">
        <v>956</v>
      </c>
      <c r="B958">
        <v>14.7023846204985</v>
      </c>
      <c r="C958">
        <v>1924.29046193354</v>
      </c>
      <c r="D958">
        <v>0.423392847322784</v>
      </c>
      <c r="E958">
        <v>207.949229114648</v>
      </c>
      <c r="F958">
        <v>18.3813270585392</v>
      </c>
      <c r="G958">
        <v>2787.20054582076</v>
      </c>
      <c r="H958">
        <v>0.232900408397821</v>
      </c>
      <c r="I958">
        <v>0.148117027340025</v>
      </c>
      <c r="J958">
        <v>18.5763095397404</v>
      </c>
      <c r="K958">
        <v>2.85580122939788</v>
      </c>
    </row>
    <row r="959" spans="1:11">
      <c r="A959">
        <v>957</v>
      </c>
      <c r="B959">
        <v>14.7023878946494</v>
      </c>
      <c r="C959">
        <v>1924.29069183938</v>
      </c>
      <c r="D959">
        <v>0.423392747843398</v>
      </c>
      <c r="E959">
        <v>207.949251839255</v>
      </c>
      <c r="F959">
        <v>18.3813259215803</v>
      </c>
      <c r="G959">
        <v>2787.20005890568</v>
      </c>
      <c r="H959">
        <v>0.232900419565946</v>
      </c>
      <c r="I959">
        <v>0.148117029092699</v>
      </c>
      <c r="J959">
        <v>18.5763096981456</v>
      </c>
      <c r="K959">
        <v>2.85580122939788</v>
      </c>
    </row>
    <row r="960" spans="1:11">
      <c r="A960">
        <v>958</v>
      </c>
      <c r="B960">
        <v>14.7023583434364</v>
      </c>
      <c r="C960">
        <v>1924.28714997198</v>
      </c>
      <c r="D960">
        <v>0.423392733773089</v>
      </c>
      <c r="E960">
        <v>207.948923809564</v>
      </c>
      <c r="F960">
        <v>18.381357888461</v>
      </c>
      <c r="G960">
        <v>2787.20538623132</v>
      </c>
      <c r="H960">
        <v>0.232900341192769</v>
      </c>
      <c r="I960">
        <v>0.148117016793176</v>
      </c>
      <c r="J960">
        <v>18.5763046385446</v>
      </c>
      <c r="K960">
        <v>2.85580122939788</v>
      </c>
    </row>
    <row r="961" spans="1:11">
      <c r="A961">
        <v>959</v>
      </c>
      <c r="B961">
        <v>14.7023630336666</v>
      </c>
      <c r="C961">
        <v>1924.28771661753</v>
      </c>
      <c r="D961">
        <v>0.423392605615099</v>
      </c>
      <c r="E961">
        <v>207.948971784667</v>
      </c>
      <c r="F961">
        <v>18.3813546274653</v>
      </c>
      <c r="G961">
        <v>2787.20482727252</v>
      </c>
      <c r="H961">
        <v>0.232900368326625</v>
      </c>
      <c r="I961">
        <v>0.148117021051437</v>
      </c>
      <c r="J961">
        <v>18.5763058615394</v>
      </c>
      <c r="K961">
        <v>2.85580122939788</v>
      </c>
    </row>
    <row r="962" spans="1:11">
      <c r="A962">
        <v>960</v>
      </c>
      <c r="B962">
        <v>14.7023604612356</v>
      </c>
      <c r="C962">
        <v>1924.28685694086</v>
      </c>
      <c r="D962">
        <v>0.42339274508679</v>
      </c>
      <c r="E962">
        <v>207.948907242655</v>
      </c>
      <c r="F962">
        <v>18.3813589197916</v>
      </c>
      <c r="G962">
        <v>2787.20459625824</v>
      </c>
      <c r="H962">
        <v>0.232900321455654</v>
      </c>
      <c r="I962">
        <v>0.148117013695725</v>
      </c>
      <c r="J962">
        <v>18.5763030679374</v>
      </c>
      <c r="K962">
        <v>2.85580122939788</v>
      </c>
    </row>
    <row r="963" spans="1:11">
      <c r="A963">
        <v>961</v>
      </c>
      <c r="B963">
        <v>14.7023585262893</v>
      </c>
      <c r="C963">
        <v>1924.2865715281</v>
      </c>
      <c r="D963">
        <v>0.423392592459651</v>
      </c>
      <c r="E963">
        <v>207.948879931903</v>
      </c>
      <c r="F963">
        <v>18.3813619719406</v>
      </c>
      <c r="G963">
        <v>2787.20449601313</v>
      </c>
      <c r="H963">
        <v>0.232900334470082</v>
      </c>
      <c r="I963">
        <v>0.148117015738149</v>
      </c>
      <c r="J963">
        <v>18.5763027257144</v>
      </c>
      <c r="K963">
        <v>2.85580122939788</v>
      </c>
    </row>
    <row r="964" spans="1:11">
      <c r="A964">
        <v>962</v>
      </c>
      <c r="B964">
        <v>14.7023577037029</v>
      </c>
      <c r="C964">
        <v>1924.28676372442</v>
      </c>
      <c r="D964">
        <v>0.423392661623411</v>
      </c>
      <c r="E964">
        <v>207.948906065924</v>
      </c>
      <c r="F964">
        <v>18.3813622559613</v>
      </c>
      <c r="G964">
        <v>2787.20615257128</v>
      </c>
      <c r="H964">
        <v>0.232900333863722</v>
      </c>
      <c r="I964">
        <v>0.148117015642989</v>
      </c>
      <c r="J964">
        <v>18.5763023378883</v>
      </c>
      <c r="K964">
        <v>2.85580122939788</v>
      </c>
    </row>
    <row r="965" spans="1:11">
      <c r="A965">
        <v>963</v>
      </c>
      <c r="B965">
        <v>14.7023594258916</v>
      </c>
      <c r="C965">
        <v>1924.28677836907</v>
      </c>
      <c r="D965">
        <v>0.423392713397413</v>
      </c>
      <c r="E965">
        <v>207.948911080137</v>
      </c>
      <c r="F965">
        <v>18.3813612740197</v>
      </c>
      <c r="G965">
        <v>2787.20620900457</v>
      </c>
      <c r="H965">
        <v>0.232900328446198</v>
      </c>
      <c r="I965">
        <v>0.148117014792788</v>
      </c>
      <c r="J965">
        <v>18.5763019351729</v>
      </c>
      <c r="K965">
        <v>2.85580122939788</v>
      </c>
    </row>
    <row r="966" spans="1:11">
      <c r="A966">
        <v>964</v>
      </c>
      <c r="B966">
        <v>14.7023699371089</v>
      </c>
      <c r="C966">
        <v>1924.28738812909</v>
      </c>
      <c r="D966">
        <v>0.423392921459554</v>
      </c>
      <c r="E966">
        <v>207.948975941042</v>
      </c>
      <c r="F966">
        <v>18.3813538268456</v>
      </c>
      <c r="G966">
        <v>2787.2052382381</v>
      </c>
      <c r="H966">
        <v>0.232900314825519</v>
      </c>
      <c r="I966">
        <v>0.148117012655223</v>
      </c>
      <c r="J966">
        <v>18.5763017941258</v>
      </c>
      <c r="K966">
        <v>2.85580122939788</v>
      </c>
    </row>
    <row r="967" spans="1:11">
      <c r="A967">
        <v>965</v>
      </c>
      <c r="B967">
        <v>14.7023744304768</v>
      </c>
      <c r="C967">
        <v>1924.28766332075</v>
      </c>
      <c r="D967">
        <v>0.423393012051034</v>
      </c>
      <c r="E967">
        <v>207.948998937417</v>
      </c>
      <c r="F967">
        <v>18.3813513326264</v>
      </c>
      <c r="G967">
        <v>2787.20493091297</v>
      </c>
      <c r="H967">
        <v>0.232900294774219</v>
      </c>
      <c r="I967">
        <v>0.148117009508465</v>
      </c>
      <c r="J967">
        <v>18.5763024099988</v>
      </c>
      <c r="K967">
        <v>2.85580122939788</v>
      </c>
    </row>
    <row r="968" spans="1:11">
      <c r="A968">
        <v>966</v>
      </c>
      <c r="B968">
        <v>14.7023840389026</v>
      </c>
      <c r="C968">
        <v>1924.28874306798</v>
      </c>
      <c r="D968">
        <v>0.423393036357131</v>
      </c>
      <c r="E968">
        <v>207.949105182586</v>
      </c>
      <c r="F968">
        <v>18.3813403685344</v>
      </c>
      <c r="G968">
        <v>2787.20409913067</v>
      </c>
      <c r="H968">
        <v>0.232900334176306</v>
      </c>
      <c r="I968">
        <v>0.148117015692045</v>
      </c>
      <c r="J968">
        <v>18.5763032473228</v>
      </c>
      <c r="K968">
        <v>2.85580122939788</v>
      </c>
    </row>
    <row r="969" spans="1:11">
      <c r="A969">
        <v>967</v>
      </c>
      <c r="B969">
        <v>14.702381838505</v>
      </c>
      <c r="C969">
        <v>1924.28741556448</v>
      </c>
      <c r="D969">
        <v>0.423393013962614</v>
      </c>
      <c r="E969">
        <v>207.948988568563</v>
      </c>
      <c r="F969">
        <v>18.3813551943775</v>
      </c>
      <c r="G969">
        <v>2787.20632601208</v>
      </c>
      <c r="H969">
        <v>0.232900295455647</v>
      </c>
      <c r="I969">
        <v>0.148117009615405</v>
      </c>
      <c r="J969">
        <v>18.5763007250593</v>
      </c>
      <c r="K969">
        <v>2.85580122939788</v>
      </c>
    </row>
    <row r="970" spans="1:11">
      <c r="A970">
        <v>968</v>
      </c>
      <c r="B970">
        <v>14.7024303105386</v>
      </c>
      <c r="C970">
        <v>1924.29472328259</v>
      </c>
      <c r="D970">
        <v>0.423393330625344</v>
      </c>
      <c r="E970">
        <v>207.949658622081</v>
      </c>
      <c r="F970">
        <v>18.3812791393216</v>
      </c>
      <c r="G970">
        <v>2787.19474018016</v>
      </c>
      <c r="H970">
        <v>0.2329004469316</v>
      </c>
      <c r="I970">
        <v>0.148117033387338</v>
      </c>
      <c r="J970">
        <v>18.5763115755987</v>
      </c>
      <c r="K970">
        <v>2.85580122939788</v>
      </c>
    </row>
    <row r="971" spans="1:11">
      <c r="A971">
        <v>969</v>
      </c>
      <c r="B971">
        <v>14.7023798021081</v>
      </c>
      <c r="C971">
        <v>1924.28818221751</v>
      </c>
      <c r="D971">
        <v>0.423392972122338</v>
      </c>
      <c r="E971">
        <v>207.949042197349</v>
      </c>
      <c r="F971">
        <v>18.3813472539408</v>
      </c>
      <c r="G971">
        <v>2787.2039082783</v>
      </c>
      <c r="H971">
        <v>0.232900293122524</v>
      </c>
      <c r="I971">
        <v>0.148117009249256</v>
      </c>
      <c r="J971">
        <v>18.5763035070371</v>
      </c>
      <c r="K971">
        <v>2.85580122939788</v>
      </c>
    </row>
    <row r="972" spans="1:11">
      <c r="A972">
        <v>970</v>
      </c>
      <c r="B972">
        <v>14.7023682100676</v>
      </c>
      <c r="C972">
        <v>1924.28730761298</v>
      </c>
      <c r="D972">
        <v>0.42339309931181</v>
      </c>
      <c r="E972">
        <v>207.948951515541</v>
      </c>
      <c r="F972">
        <v>18.3813568844971</v>
      </c>
      <c r="G972">
        <v>2787.204908623</v>
      </c>
      <c r="H972">
        <v>0.232900251462184</v>
      </c>
      <c r="I972">
        <v>0.148117002711278</v>
      </c>
      <c r="J972">
        <v>18.5763035250496</v>
      </c>
      <c r="K972">
        <v>2.85580122939788</v>
      </c>
    </row>
    <row r="973" spans="1:11">
      <c r="A973">
        <v>971</v>
      </c>
      <c r="B973">
        <v>14.7023610389328</v>
      </c>
      <c r="C973">
        <v>1924.28611285018</v>
      </c>
      <c r="D973">
        <v>0.423393175912879</v>
      </c>
      <c r="E973">
        <v>207.94883937619</v>
      </c>
      <c r="F973">
        <v>18.3813672193074</v>
      </c>
      <c r="G973">
        <v>2787.20602119666</v>
      </c>
      <c r="H973">
        <v>0.232900203851851</v>
      </c>
      <c r="I973">
        <v>0.148116995239537</v>
      </c>
      <c r="J973">
        <v>18.5763019996094</v>
      </c>
      <c r="K973">
        <v>2.85580122939788</v>
      </c>
    </row>
    <row r="974" spans="1:11">
      <c r="A974">
        <v>972</v>
      </c>
      <c r="B974">
        <v>14.7023623223679</v>
      </c>
      <c r="C974">
        <v>1924.28643687719</v>
      </c>
      <c r="D974">
        <v>0.423393251725178</v>
      </c>
      <c r="E974">
        <v>207.948881684819</v>
      </c>
      <c r="F974">
        <v>18.3813605639958</v>
      </c>
      <c r="G974">
        <v>2787.20626927919</v>
      </c>
      <c r="H974">
        <v>0.232900253909943</v>
      </c>
      <c r="I974">
        <v>0.148117003095418</v>
      </c>
      <c r="J974">
        <v>18.5763012066536</v>
      </c>
      <c r="K974">
        <v>2.85580122939788</v>
      </c>
    </row>
    <row r="975" spans="1:11">
      <c r="A975">
        <v>973</v>
      </c>
      <c r="B975">
        <v>14.702352819827</v>
      </c>
      <c r="C975">
        <v>1924.28634155841</v>
      </c>
      <c r="D975">
        <v>0.423393012812023</v>
      </c>
      <c r="E975">
        <v>207.948867106177</v>
      </c>
      <c r="F975">
        <v>18.3813622091281</v>
      </c>
      <c r="G975">
        <v>2787.20499916266</v>
      </c>
      <c r="H975">
        <v>0.232900263734329</v>
      </c>
      <c r="I975">
        <v>0.148117004637211</v>
      </c>
      <c r="J975">
        <v>18.576301769806</v>
      </c>
      <c r="K975">
        <v>2.85580122939788</v>
      </c>
    </row>
    <row r="976" spans="1:11">
      <c r="A976">
        <v>974</v>
      </c>
      <c r="B976">
        <v>14.7023247706151</v>
      </c>
      <c r="C976">
        <v>1924.28335673928</v>
      </c>
      <c r="D976">
        <v>0.423392995362655</v>
      </c>
      <c r="E976">
        <v>207.948590982969</v>
      </c>
      <c r="F976">
        <v>18.3813930245226</v>
      </c>
      <c r="G976">
        <v>2787.21066218975</v>
      </c>
      <c r="H976">
        <v>0.232900183146394</v>
      </c>
      <c r="I976">
        <v>0.14811699199012</v>
      </c>
      <c r="J976">
        <v>18.5762976513355</v>
      </c>
      <c r="K976">
        <v>2.85580122939788</v>
      </c>
    </row>
    <row r="977" spans="1:11">
      <c r="A977">
        <v>975</v>
      </c>
      <c r="B977">
        <v>14.7023643246872</v>
      </c>
      <c r="C977">
        <v>1924.2880582114</v>
      </c>
      <c r="D977">
        <v>0.423393085568703</v>
      </c>
      <c r="E977">
        <v>207.949027740913</v>
      </c>
      <c r="F977">
        <v>18.38134576018</v>
      </c>
      <c r="G977">
        <v>2787.20316736202</v>
      </c>
      <c r="H977">
        <v>0.232900294804861</v>
      </c>
      <c r="I977">
        <v>0.148117009513274</v>
      </c>
      <c r="J977">
        <v>18.5763039399305</v>
      </c>
      <c r="K977">
        <v>2.85580122939788</v>
      </c>
    </row>
    <row r="978" spans="1:11">
      <c r="A978">
        <v>976</v>
      </c>
      <c r="B978">
        <v>14.7023674297123</v>
      </c>
      <c r="C978">
        <v>1924.28904827017</v>
      </c>
      <c r="D978">
        <v>0.423392830617418</v>
      </c>
      <c r="E978">
        <v>207.949106345287</v>
      </c>
      <c r="F978">
        <v>18.3813364215925</v>
      </c>
      <c r="G978">
        <v>2787.19826416716</v>
      </c>
      <c r="H978">
        <v>0.232900329665542</v>
      </c>
      <c r="I978">
        <v>0.148117014984146</v>
      </c>
      <c r="J978">
        <v>18.5763067144508</v>
      </c>
      <c r="K978">
        <v>2.85580122939788</v>
      </c>
    </row>
    <row r="979" spans="1:11">
      <c r="A979">
        <v>977</v>
      </c>
      <c r="B979">
        <v>14.7023558043903</v>
      </c>
      <c r="C979">
        <v>1924.28624767677</v>
      </c>
      <c r="D979">
        <v>0.423393026835391</v>
      </c>
      <c r="E979">
        <v>207.948868994084</v>
      </c>
      <c r="F979">
        <v>18.3813642967744</v>
      </c>
      <c r="G979">
        <v>2787.20463923474</v>
      </c>
      <c r="H979">
        <v>0.232900235617101</v>
      </c>
      <c r="I979">
        <v>0.148117000224625</v>
      </c>
      <c r="J979">
        <v>18.5763005610712</v>
      </c>
      <c r="K979">
        <v>2.85580122939788</v>
      </c>
    </row>
    <row r="980" spans="1:11">
      <c r="A980">
        <v>978</v>
      </c>
      <c r="B980">
        <v>14.7023270128827</v>
      </c>
      <c r="C980">
        <v>1924.28166882545</v>
      </c>
      <c r="D980">
        <v>0.423392880456699</v>
      </c>
      <c r="E980">
        <v>207.948449049894</v>
      </c>
      <c r="F980">
        <v>18.3814096478463</v>
      </c>
      <c r="G980">
        <v>2787.21223728253</v>
      </c>
      <c r="H980">
        <v>0.232900142912557</v>
      </c>
      <c r="I980">
        <v>0.148116985676013</v>
      </c>
      <c r="J980">
        <v>18.5762937002015</v>
      </c>
      <c r="K980">
        <v>2.85580122939788</v>
      </c>
    </row>
    <row r="981" spans="1:11">
      <c r="A981">
        <v>979</v>
      </c>
      <c r="B981">
        <v>14.7023212623878</v>
      </c>
      <c r="C981">
        <v>1924.28055166041</v>
      </c>
      <c r="D981">
        <v>0.423392926534908</v>
      </c>
      <c r="E981">
        <v>207.948353181469</v>
      </c>
      <c r="F981">
        <v>18.3814183591559</v>
      </c>
      <c r="G981">
        <v>2787.21354529416</v>
      </c>
      <c r="H981">
        <v>0.232900112572796</v>
      </c>
      <c r="I981">
        <v>0.148116980914636</v>
      </c>
      <c r="J981">
        <v>18.5762913562579</v>
      </c>
      <c r="K981">
        <v>2.85580122939788</v>
      </c>
    </row>
    <row r="982" spans="1:11">
      <c r="A982">
        <v>980</v>
      </c>
      <c r="B982">
        <v>14.7023139985788</v>
      </c>
      <c r="C982">
        <v>1924.27995292096</v>
      </c>
      <c r="D982">
        <v>0.423392849358951</v>
      </c>
      <c r="E982">
        <v>207.948291744184</v>
      </c>
      <c r="F982">
        <v>18.381428042817</v>
      </c>
      <c r="G982">
        <v>2787.21489696097</v>
      </c>
      <c r="H982">
        <v>0.232900095478112</v>
      </c>
      <c r="I982">
        <v>0.148116978231877</v>
      </c>
      <c r="J982">
        <v>18.5762912987188</v>
      </c>
      <c r="K982">
        <v>2.85580122939788</v>
      </c>
    </row>
    <row r="983" spans="1:11">
      <c r="A983">
        <v>981</v>
      </c>
      <c r="B983">
        <v>14.702327443494</v>
      </c>
      <c r="C983">
        <v>1924.28202567386</v>
      </c>
      <c r="D983">
        <v>0.423392934949831</v>
      </c>
      <c r="E983">
        <v>207.948476949706</v>
      </c>
      <c r="F983">
        <v>18.3814068137892</v>
      </c>
      <c r="G983">
        <v>2787.21228974419</v>
      </c>
      <c r="H983">
        <v>0.232900145393711</v>
      </c>
      <c r="I983">
        <v>0.148116986065393</v>
      </c>
      <c r="J983">
        <v>18.5762948067104</v>
      </c>
      <c r="K983">
        <v>2.85580122939788</v>
      </c>
    </row>
    <row r="984" spans="1:11">
      <c r="A984">
        <v>982</v>
      </c>
      <c r="B984">
        <v>14.7022921472219</v>
      </c>
      <c r="C984">
        <v>1924.27861323844</v>
      </c>
      <c r="D984">
        <v>0.423393093751942</v>
      </c>
      <c r="E984">
        <v>207.948160090148</v>
      </c>
      <c r="F984">
        <v>18.3814331703476</v>
      </c>
      <c r="G984">
        <v>2787.21634593917</v>
      </c>
      <c r="H984">
        <v>0.232900085314246</v>
      </c>
      <c r="I984">
        <v>0.148116976636809</v>
      </c>
      <c r="J984">
        <v>18.5762903089678</v>
      </c>
      <c r="K984">
        <v>2.85580122939788</v>
      </c>
    </row>
    <row r="985" spans="1:11">
      <c r="A985">
        <v>983</v>
      </c>
      <c r="B985">
        <v>14.7023273426977</v>
      </c>
      <c r="C985">
        <v>1924.28093261488</v>
      </c>
      <c r="D985">
        <v>0.423392857214581</v>
      </c>
      <c r="E985">
        <v>207.948388659835</v>
      </c>
      <c r="F985">
        <v>18.3814175856078</v>
      </c>
      <c r="G985">
        <v>2787.21359944827</v>
      </c>
      <c r="H985">
        <v>0.232900127519567</v>
      </c>
      <c r="I985">
        <v>0.14811698326031</v>
      </c>
      <c r="J985">
        <v>18.576291830326</v>
      </c>
      <c r="K985">
        <v>2.85580122939788</v>
      </c>
    </row>
    <row r="986" spans="1:11">
      <c r="A986">
        <v>984</v>
      </c>
      <c r="B986">
        <v>14.7022995296857</v>
      </c>
      <c r="C986">
        <v>1924.27682081271</v>
      </c>
      <c r="D986">
        <v>0.423392694609997</v>
      </c>
      <c r="E986">
        <v>207.948026988487</v>
      </c>
      <c r="F986">
        <v>18.3814566948894</v>
      </c>
      <c r="G986">
        <v>2787.2198138367</v>
      </c>
      <c r="H986">
        <v>0.23290005162104</v>
      </c>
      <c r="I986">
        <v>0.148116971349159</v>
      </c>
      <c r="J986">
        <v>18.5762840766684</v>
      </c>
      <c r="K986">
        <v>2.85580122939788</v>
      </c>
    </row>
    <row r="987" spans="1:11">
      <c r="A987">
        <v>985</v>
      </c>
      <c r="B987">
        <v>14.7023222850162</v>
      </c>
      <c r="C987">
        <v>1924.28071280894</v>
      </c>
      <c r="D987">
        <v>0.42339290435935</v>
      </c>
      <c r="E987">
        <v>207.948363252106</v>
      </c>
      <c r="F987">
        <v>18.3814174781555</v>
      </c>
      <c r="G987">
        <v>2787.21305085226</v>
      </c>
      <c r="H987">
        <v>0.232900125063138</v>
      </c>
      <c r="I987">
        <v>0.14811698287481</v>
      </c>
      <c r="J987">
        <v>18.5762921043818</v>
      </c>
      <c r="K987">
        <v>2.85580122939788</v>
      </c>
    </row>
    <row r="988" spans="1:11">
      <c r="A988">
        <v>986</v>
      </c>
      <c r="B988">
        <v>14.7023705809652</v>
      </c>
      <c r="C988">
        <v>1924.28637352581</v>
      </c>
      <c r="D988">
        <v>0.423392866237993</v>
      </c>
      <c r="E988">
        <v>207.948897382654</v>
      </c>
      <c r="F988">
        <v>18.3813652008375</v>
      </c>
      <c r="G988">
        <v>2787.20516648686</v>
      </c>
      <c r="H988">
        <v>0.232900263710218</v>
      </c>
      <c r="I988">
        <v>0.148117004633427</v>
      </c>
      <c r="J988">
        <v>18.5762988982749</v>
      </c>
      <c r="K988">
        <v>2.85580122939788</v>
      </c>
    </row>
    <row r="989" spans="1:11">
      <c r="A989">
        <v>987</v>
      </c>
      <c r="B989">
        <v>14.7023637791146</v>
      </c>
      <c r="C989">
        <v>1924.28538005132</v>
      </c>
      <c r="D989">
        <v>0.423392752198074</v>
      </c>
      <c r="E989">
        <v>207.948806942367</v>
      </c>
      <c r="F989">
        <v>18.3813751960895</v>
      </c>
      <c r="G989">
        <v>2787.20650607797</v>
      </c>
      <c r="H989">
        <v>0.232900248395485</v>
      </c>
      <c r="I989">
        <v>0.148117002230004</v>
      </c>
      <c r="J989">
        <v>18.5762972926338</v>
      </c>
      <c r="K989">
        <v>2.85580122939788</v>
      </c>
    </row>
    <row r="990" spans="1:11">
      <c r="A990">
        <v>988</v>
      </c>
      <c r="B990">
        <v>14.7023965377699</v>
      </c>
      <c r="C990">
        <v>1924.28939044058</v>
      </c>
      <c r="D990">
        <v>0.423392817261967</v>
      </c>
      <c r="E990">
        <v>207.949177939942</v>
      </c>
      <c r="F990">
        <v>18.3813390822121</v>
      </c>
      <c r="G990">
        <v>2787.20069834918</v>
      </c>
      <c r="H990">
        <v>0.232900333274158</v>
      </c>
      <c r="I990">
        <v>0.148117015550466</v>
      </c>
      <c r="J990">
        <v>18.5763030867209</v>
      </c>
      <c r="K990">
        <v>2.85580122939788</v>
      </c>
    </row>
    <row r="991" spans="1:11">
      <c r="A991">
        <v>989</v>
      </c>
      <c r="B991">
        <v>14.7023753877924</v>
      </c>
      <c r="C991">
        <v>1924.28686980103</v>
      </c>
      <c r="D991">
        <v>0.423392745541071</v>
      </c>
      <c r="E991">
        <v>207.948940667804</v>
      </c>
      <c r="F991">
        <v>18.3813622440481</v>
      </c>
      <c r="G991">
        <v>2787.20451100907</v>
      </c>
      <c r="H991">
        <v>0.232900286596788</v>
      </c>
      <c r="I991">
        <v>0.148117008225137</v>
      </c>
      <c r="J991">
        <v>18.5762998250757</v>
      </c>
      <c r="K991">
        <v>2.85580122939788</v>
      </c>
    </row>
    <row r="992" spans="1:11">
      <c r="A992">
        <v>990</v>
      </c>
      <c r="B992">
        <v>14.7023727033914</v>
      </c>
      <c r="C992">
        <v>1924.28720028682</v>
      </c>
      <c r="D992">
        <v>0.423392791923297</v>
      </c>
      <c r="E992">
        <v>207.948960970026</v>
      </c>
      <c r="F992">
        <v>18.3813608531632</v>
      </c>
      <c r="G992">
        <v>2787.20549198078</v>
      </c>
      <c r="H992">
        <v>0.232900302164844</v>
      </c>
      <c r="I992">
        <v>0.148117010668315</v>
      </c>
      <c r="J992">
        <v>18.576301465305</v>
      </c>
      <c r="K992">
        <v>2.85580122939788</v>
      </c>
    </row>
    <row r="993" spans="1:11">
      <c r="A993">
        <v>991</v>
      </c>
      <c r="B993">
        <v>14.7023682928522</v>
      </c>
      <c r="C993">
        <v>1924.28608611532</v>
      </c>
      <c r="D993">
        <v>0.423392707171812</v>
      </c>
      <c r="E993">
        <v>207.948871118081</v>
      </c>
      <c r="F993">
        <v>18.3813686481825</v>
      </c>
      <c r="G993">
        <v>2787.20531950022</v>
      </c>
      <c r="H993">
        <v>0.232900278119351</v>
      </c>
      <c r="I993">
        <v>0.148117006894728</v>
      </c>
      <c r="J993">
        <v>18.576298454855</v>
      </c>
      <c r="K993">
        <v>2.85580122939788</v>
      </c>
    </row>
    <row r="994" spans="1:11">
      <c r="A994">
        <v>992</v>
      </c>
      <c r="B994">
        <v>14.7023749032564</v>
      </c>
      <c r="C994">
        <v>1924.28667862672</v>
      </c>
      <c r="D994">
        <v>0.423392894021169</v>
      </c>
      <c r="E994">
        <v>207.948916870815</v>
      </c>
      <c r="F994">
        <v>18.3813608063087</v>
      </c>
      <c r="G994">
        <v>2787.20323465781</v>
      </c>
      <c r="H994">
        <v>0.232900263289742</v>
      </c>
      <c r="I994">
        <v>0.148117004567439</v>
      </c>
      <c r="J994">
        <v>18.5763000694513</v>
      </c>
      <c r="K994">
        <v>2.85580122939788</v>
      </c>
    </row>
    <row r="995" spans="1:11">
      <c r="A995">
        <v>993</v>
      </c>
      <c r="B995">
        <v>14.7023493302944</v>
      </c>
      <c r="C995">
        <v>1924.28378967201</v>
      </c>
      <c r="D995">
        <v>0.423392728479855</v>
      </c>
      <c r="E995">
        <v>207.948653914036</v>
      </c>
      <c r="F995">
        <v>18.3813920477682</v>
      </c>
      <c r="G995">
        <v>2787.2088450556</v>
      </c>
      <c r="H995">
        <v>0.232900209756707</v>
      </c>
      <c r="I995">
        <v>0.148116996166217</v>
      </c>
      <c r="J995">
        <v>18.5762957753672</v>
      </c>
      <c r="K995">
        <v>2.85580122939788</v>
      </c>
    </row>
    <row r="996" spans="1:11">
      <c r="A996">
        <v>994</v>
      </c>
      <c r="B996">
        <v>14.7024107762212</v>
      </c>
      <c r="C996">
        <v>1924.29183837092</v>
      </c>
      <c r="D996">
        <v>0.423393048325463</v>
      </c>
      <c r="E996">
        <v>207.94940121912</v>
      </c>
      <c r="F996">
        <v>18.3813119523627</v>
      </c>
      <c r="G996">
        <v>2787.19750701414</v>
      </c>
      <c r="H996">
        <v>0.232900387446073</v>
      </c>
      <c r="I996">
        <v>0.148117024051954</v>
      </c>
      <c r="J996">
        <v>18.5763068183181</v>
      </c>
      <c r="K996">
        <v>2.85580122939788</v>
      </c>
    </row>
    <row r="997" spans="1:11">
      <c r="A997">
        <v>995</v>
      </c>
      <c r="B997">
        <v>14.7023761438014</v>
      </c>
      <c r="C997">
        <v>1924.28671456374</v>
      </c>
      <c r="D997">
        <v>0.423392970494886</v>
      </c>
      <c r="E997">
        <v>207.948933378831</v>
      </c>
      <c r="F997">
        <v>18.3813611108087</v>
      </c>
      <c r="G997">
        <v>2787.20465433772</v>
      </c>
      <c r="H997">
        <v>0.232900258380895</v>
      </c>
      <c r="I997">
        <v>0.148117003797068</v>
      </c>
      <c r="J997">
        <v>18.5762988552138</v>
      </c>
      <c r="K997">
        <v>2.85580122939788</v>
      </c>
    </row>
    <row r="998" spans="1:11">
      <c r="A998">
        <v>996</v>
      </c>
      <c r="B998">
        <v>14.7023807031552</v>
      </c>
      <c r="C998">
        <v>1924.28769332018</v>
      </c>
      <c r="D998">
        <v>0.423392876559978</v>
      </c>
      <c r="E998">
        <v>207.949024255643</v>
      </c>
      <c r="F998">
        <v>18.3813524361498</v>
      </c>
      <c r="G998">
        <v>2787.20408091647</v>
      </c>
      <c r="H998">
        <v>0.232900312025044</v>
      </c>
      <c r="I998">
        <v>0.148117012215729</v>
      </c>
      <c r="J998">
        <v>18.5763002738828</v>
      </c>
      <c r="K998">
        <v>2.85580122939788</v>
      </c>
    </row>
    <row r="999" spans="1:11">
      <c r="A999">
        <v>997</v>
      </c>
      <c r="B999">
        <v>14.7023720396876</v>
      </c>
      <c r="C999">
        <v>1924.28776672764</v>
      </c>
      <c r="D999">
        <v>0.423392828850177</v>
      </c>
      <c r="E999">
        <v>207.949021490821</v>
      </c>
      <c r="F999">
        <v>18.3813503791482</v>
      </c>
      <c r="G999">
        <v>2787.20303592583</v>
      </c>
      <c r="H999">
        <v>0.232900321633978</v>
      </c>
      <c r="I999">
        <v>0.14811701372371</v>
      </c>
      <c r="J999">
        <v>18.5763014115851</v>
      </c>
      <c r="K999">
        <v>2.85580122939788</v>
      </c>
    </row>
    <row r="1000" spans="1:11">
      <c r="A1000">
        <v>998</v>
      </c>
      <c r="B1000">
        <v>14.7023823371435</v>
      </c>
      <c r="C1000">
        <v>1924.28721398308</v>
      </c>
      <c r="D1000">
        <v>0.423392731657341</v>
      </c>
      <c r="E1000">
        <v>207.948996650189</v>
      </c>
      <c r="F1000">
        <v>18.3813586448251</v>
      </c>
      <c r="G1000">
        <v>2787.2058026533</v>
      </c>
      <c r="H1000">
        <v>0.2329003522782</v>
      </c>
      <c r="I1000">
        <v>0.148117018532872</v>
      </c>
      <c r="J1000">
        <v>18.5762978907816</v>
      </c>
      <c r="K1000">
        <v>2.85580122939788</v>
      </c>
    </row>
    <row r="1001" spans="1:11">
      <c r="A1001">
        <v>999</v>
      </c>
      <c r="B1001">
        <v>14.7023843062453</v>
      </c>
      <c r="C1001">
        <v>1924.2880928912</v>
      </c>
      <c r="D1001">
        <v>0.423392858399057</v>
      </c>
      <c r="E1001">
        <v>207.949053834139</v>
      </c>
      <c r="F1001">
        <v>18.3813498744991</v>
      </c>
      <c r="G1001">
        <v>2787.20314148973</v>
      </c>
      <c r="H1001">
        <v>0.232900301414109</v>
      </c>
      <c r="I1001">
        <v>0.148117010550499</v>
      </c>
      <c r="J1001">
        <v>18.5763015109771</v>
      </c>
      <c r="K1001">
        <v>2.85580122939788</v>
      </c>
    </row>
    <row r="1002" spans="1:11">
      <c r="A1002">
        <v>1000</v>
      </c>
      <c r="B1002">
        <v>14.7023928991416</v>
      </c>
      <c r="C1002">
        <v>1924.28871457046</v>
      </c>
      <c r="D1002">
        <v>0.423392771851538</v>
      </c>
      <c r="E1002">
        <v>207.949128452846</v>
      </c>
      <c r="F1002">
        <v>18.3813416630443</v>
      </c>
      <c r="G1002">
        <v>2787.20303127039</v>
      </c>
      <c r="H1002">
        <v>0.232900357269988</v>
      </c>
      <c r="I1002">
        <v>0.14811701931626</v>
      </c>
      <c r="J1002">
        <v>18.5763005145077</v>
      </c>
      <c r="K1002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18.0737278476642</v>
      </c>
    </row>
    <row r="2" spans="1:22">
      <c r="B2" t="s">
        <v>32</v>
      </c>
      <c r="C2">
        <v>18.4817321314364</v>
      </c>
    </row>
    <row r="3" spans="1:22">
      <c r="B3" t="s">
        <v>33</v>
      </c>
      <c r="C3">
        <v>29.9353216522253</v>
      </c>
    </row>
    <row r="4" spans="1:22">
      <c r="B4" t="s">
        <v>34</v>
      </c>
      <c r="C4">
        <v>17.2114609094364</v>
      </c>
    </row>
    <row r="5" spans="1:22">
      <c r="B5" t="s">
        <v>35</v>
      </c>
      <c r="C5">
        <v>526.861661079166</v>
      </c>
    </row>
    <row r="6" spans="1:22">
      <c r="B6" t="s">
        <v>36</v>
      </c>
      <c r="C6">
        <v>253.499851011729</v>
      </c>
    </row>
    <row r="7" spans="1:22">
      <c r="B7" t="s">
        <v>37</v>
      </c>
      <c r="C7">
        <v>0.481150688574469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7.77846729993753</v>
      </c>
      <c r="E9">
        <v>11.2487876962118</v>
      </c>
      <c r="F9">
        <v>13.1689227662842</v>
      </c>
      <c r="G9">
        <v>15.0566962301439</v>
      </c>
      <c r="H9">
        <v>16.6128909330964</v>
      </c>
      <c r="I9">
        <v>17.9687572166385</v>
      </c>
      <c r="J9">
        <v>19.2010807862008</v>
      </c>
      <c r="K9">
        <v>20.3592416688196</v>
      </c>
      <c r="L9">
        <v>21.4773610845818</v>
      </c>
      <c r="M9">
        <v>22.5804132243158</v>
      </c>
      <c r="N9">
        <v>23.6876485593905</v>
      </c>
      <c r="O9">
        <v>24.8146863811265</v>
      </c>
      <c r="P9">
        <v>25.9748228560159</v>
      </c>
      <c r="Q9">
        <v>27.3172561199012</v>
      </c>
      <c r="R9">
        <v>28.6267268272627</v>
      </c>
      <c r="S9">
        <v>29.9353216522253</v>
      </c>
      <c r="T9">
        <v>24.4216537349179</v>
      </c>
      <c r="U9">
        <v>8.96683550983716</v>
      </c>
      <c r="V9">
        <v>-3.5527136788005e-15</v>
      </c>
    </row>
    <row r="10" spans="1:22">
      <c r="B10" t="s">
        <v>40</v>
      </c>
      <c r="C10">
        <v>0</v>
      </c>
      <c r="D10">
        <v>7.82749229794824</v>
      </c>
      <c r="E10">
        <v>4.05008550892185</v>
      </c>
      <c r="F10">
        <v>2.96654967614093</v>
      </c>
      <c r="G10">
        <v>2.78695624263602</v>
      </c>
      <c r="H10">
        <v>2.50314252231417</v>
      </c>
      <c r="I10">
        <v>2.33018708889544</v>
      </c>
      <c r="J10">
        <v>2.2219007396573</v>
      </c>
      <c r="K10">
        <v>2.1555297376902</v>
      </c>
      <c r="L10">
        <v>2.11865363894687</v>
      </c>
      <c r="M10">
        <v>2.10396614286511</v>
      </c>
      <c r="N10">
        <v>2.10699561850008</v>
      </c>
      <c r="O10">
        <v>2.12500185485424</v>
      </c>
      <c r="P10">
        <v>2.1563287007215</v>
      </c>
      <c r="Q10">
        <v>3.08016564886532</v>
      </c>
      <c r="R10">
        <v>3.10110634097806</v>
      </c>
      <c r="S10">
        <v>3.15644711336165</v>
      </c>
      <c r="T10">
        <v>2.60988111155722</v>
      </c>
      <c r="U10">
        <v>0.932639897607289</v>
      </c>
      <c r="V10">
        <v>0.190249401478854</v>
      </c>
    </row>
    <row r="11" spans="1:22">
      <c r="B11" t="s">
        <v>41</v>
      </c>
      <c r="C11">
        <v>0</v>
      </c>
      <c r="D11">
        <v>0.0490249980107085</v>
      </c>
      <c r="E11">
        <v>0.579765112647613</v>
      </c>
      <c r="F11">
        <v>1.04641460606849</v>
      </c>
      <c r="G11">
        <v>0.899182778776283</v>
      </c>
      <c r="H11">
        <v>0.94694781936169</v>
      </c>
      <c r="I11">
        <v>0.974320805353315</v>
      </c>
      <c r="J11">
        <v>0.989577170095017</v>
      </c>
      <c r="K11">
        <v>0.997368855071384</v>
      </c>
      <c r="L11">
        <v>1.00053422318467</v>
      </c>
      <c r="M11">
        <v>1.0009140031312</v>
      </c>
      <c r="N11">
        <v>0.999760283425329</v>
      </c>
      <c r="O11">
        <v>0.997964033118232</v>
      </c>
      <c r="P11">
        <v>0.996192225832152</v>
      </c>
      <c r="Q11">
        <v>1.73773238497998</v>
      </c>
      <c r="R11">
        <v>1.79163563361661</v>
      </c>
      <c r="S11">
        <v>1.84785228839897</v>
      </c>
      <c r="T11">
        <v>8.12354902886465</v>
      </c>
      <c r="U11">
        <v>16.387458122688</v>
      </c>
      <c r="V11">
        <v>9.15708491131602</v>
      </c>
    </row>
    <row r="12" spans="1:22">
      <c r="B12" t="s">
        <v>42</v>
      </c>
      <c r="C12">
        <v>0</v>
      </c>
      <c r="D12">
        <v>0.259842449341422</v>
      </c>
      <c r="E12">
        <v>0.375769728713623</v>
      </c>
      <c r="F12">
        <v>0.439912519373422</v>
      </c>
      <c r="G12">
        <v>0.502974259139943</v>
      </c>
      <c r="H12">
        <v>0.55495949320663</v>
      </c>
      <c r="I12">
        <v>0.600252685619725</v>
      </c>
      <c r="J12">
        <v>0.641418890007933</v>
      </c>
      <c r="K12">
        <v>0.680107663627065</v>
      </c>
      <c r="L12">
        <v>0.717458837893772</v>
      </c>
      <c r="M12">
        <v>0.754306684479442</v>
      </c>
      <c r="N12">
        <v>0.791294272183964</v>
      </c>
      <c r="O12">
        <v>0.828943368954308</v>
      </c>
      <c r="P12">
        <v>0.867698137931481</v>
      </c>
      <c r="Q12">
        <v>0.912542595575234</v>
      </c>
      <c r="R12">
        <v>0.956285927368167</v>
      </c>
      <c r="S12">
        <v>1</v>
      </c>
      <c r="T12">
        <v>0.815813974495993</v>
      </c>
      <c r="U12">
        <v>0.299540309404712</v>
      </c>
      <c r="V12">
        <v>-1.18679656095708e-16</v>
      </c>
    </row>
    <row r="15" spans="1:22">
      <c r="A15" t="s">
        <v>64</v>
      </c>
      <c r="B15" t="s">
        <v>65</v>
      </c>
      <c r="C15">
        <v>18.0686236727749</v>
      </c>
    </row>
    <row r="16" spans="1:22">
      <c r="B16" t="s">
        <v>66</v>
      </c>
      <c r="C16">
        <v>18.4824735730046</v>
      </c>
    </row>
    <row r="17" spans="1:22">
      <c r="B17" t="s">
        <v>67</v>
      </c>
      <c r="C17">
        <v>26.9411493574966</v>
      </c>
    </row>
    <row r="18" spans="1:22">
      <c r="B18" t="s">
        <v>68</v>
      </c>
      <c r="C18">
        <v>17.2059099873579</v>
      </c>
    </row>
    <row r="19" spans="1:22">
      <c r="B19" t="s">
        <v>69</v>
      </c>
      <c r="C19">
        <v>474.16422869194</v>
      </c>
    </row>
    <row r="20" spans="1:22">
      <c r="B20" t="s">
        <v>70</v>
      </c>
      <c r="C20">
        <v>257.002015335921</v>
      </c>
    </row>
    <row r="21" spans="1:22">
      <c r="B21" t="s">
        <v>71</v>
      </c>
      <c r="C21">
        <v>0.542010552008326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15.338860743286</v>
      </c>
      <c r="E23">
        <v>18.1739268614628</v>
      </c>
      <c r="F23">
        <v>19.2266383306744</v>
      </c>
      <c r="G23">
        <v>20.4254949619683</v>
      </c>
      <c r="H23">
        <v>21.3146984255153</v>
      </c>
      <c r="I23">
        <v>22.0220340027291</v>
      </c>
      <c r="J23">
        <v>22.6212232071224</v>
      </c>
      <c r="K23">
        <v>23.1588902884898</v>
      </c>
      <c r="L23">
        <v>23.6666355118077</v>
      </c>
      <c r="M23">
        <v>24.1670865814026</v>
      </c>
      <c r="N23">
        <v>24.6772707436366</v>
      </c>
      <c r="O23">
        <v>25.2106621487887</v>
      </c>
      <c r="P23">
        <v>25.7784482415377</v>
      </c>
      <c r="Q23">
        <v>26.1932886180071</v>
      </c>
      <c r="R23">
        <v>26.5719592428086</v>
      </c>
      <c r="S23">
        <v>26.9411493574966</v>
      </c>
      <c r="T23">
        <v>20.6261668978781</v>
      </c>
      <c r="U23">
        <v>4.5858880774033</v>
      </c>
      <c r="V23">
        <v>0</v>
      </c>
    </row>
    <row r="24" spans="1:22">
      <c r="B24" t="s">
        <v>40</v>
      </c>
      <c r="C24">
        <v>0</v>
      </c>
      <c r="D24">
        <v>15.5481812914993</v>
      </c>
      <c r="E24">
        <v>3.84696432651298</v>
      </c>
      <c r="F24">
        <v>2.76271534014394</v>
      </c>
      <c r="G24">
        <v>2.58141556132087</v>
      </c>
      <c r="H24">
        <v>2.29515769360634</v>
      </c>
      <c r="I24">
        <v>2.11905654805088</v>
      </c>
      <c r="J24">
        <v>2.00694211464826</v>
      </c>
      <c r="K24">
        <v>1.93606534242594</v>
      </c>
      <c r="L24">
        <v>1.89399747268138</v>
      </c>
      <c r="M24">
        <v>1.87341160053518</v>
      </c>
      <c r="N24">
        <v>1.86980324741755</v>
      </c>
      <c r="O24">
        <v>1.88038654778274</v>
      </c>
      <c r="P24">
        <v>1.90344570807366</v>
      </c>
      <c r="Q24">
        <v>2.72308606463757</v>
      </c>
      <c r="R24">
        <v>2.72916615296274</v>
      </c>
      <c r="S24">
        <v>2.76697315648607</v>
      </c>
      <c r="T24">
        <v>2.19974464101051</v>
      </c>
      <c r="U24">
        <v>0.736060492297503</v>
      </c>
      <c r="V24">
        <v>0.044549667655489</v>
      </c>
    </row>
    <row r="25" spans="1:22">
      <c r="B25" t="s">
        <v>41</v>
      </c>
      <c r="C25">
        <v>0</v>
      </c>
      <c r="D25">
        <v>0.209320548213242</v>
      </c>
      <c r="E25">
        <v>1.01189820833616</v>
      </c>
      <c r="F25">
        <v>1.71000387093241</v>
      </c>
      <c r="G25">
        <v>1.38255893002698</v>
      </c>
      <c r="H25">
        <v>1.40595423005926</v>
      </c>
      <c r="I25">
        <v>1.41172097083716</v>
      </c>
      <c r="J25">
        <v>1.40775291025496</v>
      </c>
      <c r="K25">
        <v>1.39839826105852</v>
      </c>
      <c r="L25">
        <v>1.38625224936348</v>
      </c>
      <c r="M25">
        <v>1.37296053094027</v>
      </c>
      <c r="N25">
        <v>1.35961908518351</v>
      </c>
      <c r="O25">
        <v>1.34699514263072</v>
      </c>
      <c r="P25">
        <v>1.33565961532457</v>
      </c>
      <c r="Q25">
        <v>2.30824568816823</v>
      </c>
      <c r="R25">
        <v>2.35049552816126</v>
      </c>
      <c r="S25">
        <v>2.39778304179803</v>
      </c>
      <c r="T25">
        <v>8.51472710062898</v>
      </c>
      <c r="U25">
        <v>16.7763393127723</v>
      </c>
      <c r="V25">
        <v>4.63043774505879</v>
      </c>
    </row>
    <row r="26" spans="1:22">
      <c r="B26" t="s">
        <v>42</v>
      </c>
      <c r="C26">
        <v>0</v>
      </c>
      <c r="D26">
        <v>0.569346932446958</v>
      </c>
      <c r="E26">
        <v>0.67457875016033</v>
      </c>
      <c r="F26">
        <v>0.713653232664493</v>
      </c>
      <c r="G26">
        <v>0.758152322713905</v>
      </c>
      <c r="H26">
        <v>0.791157724664199</v>
      </c>
      <c r="I26">
        <v>0.817412565087957</v>
      </c>
      <c r="J26">
        <v>0.839653234795189</v>
      </c>
      <c r="K26">
        <v>0.859610329952224</v>
      </c>
      <c r="L26">
        <v>0.878456787339039</v>
      </c>
      <c r="M26">
        <v>0.897032500756242</v>
      </c>
      <c r="N26">
        <v>0.915969486534545</v>
      </c>
      <c r="O26">
        <v>0.935767877392862</v>
      </c>
      <c r="P26">
        <v>0.956842928245921</v>
      </c>
      <c r="Q26">
        <v>0.972240948982326</v>
      </c>
      <c r="R26">
        <v>0.986296423000034</v>
      </c>
      <c r="S26">
        <v>1</v>
      </c>
      <c r="T26">
        <v>0.76560085184854</v>
      </c>
      <c r="U26">
        <v>0.170218724396301</v>
      </c>
      <c r="V26">
        <v>0</v>
      </c>
    </row>
    <row r="29" spans="1:22">
      <c r="A29" t="s">
        <v>75</v>
      </c>
      <c r="B29" t="s">
        <v>76</v>
      </c>
      <c r="C29">
        <v>14.4703872603414</v>
      </c>
    </row>
    <row r="30" spans="1:22">
      <c r="B30" t="s">
        <v>77</v>
      </c>
      <c r="C30">
        <v>18.5453818987711</v>
      </c>
    </row>
    <row r="31" spans="1:22">
      <c r="B31" t="s">
        <v>78</v>
      </c>
      <c r="C31">
        <v>17.3607064716707</v>
      </c>
    </row>
    <row r="32" spans="1:22">
      <c r="B32" t="s">
        <v>79</v>
      </c>
      <c r="C32">
        <v>12.722975108119</v>
      </c>
    </row>
    <row r="33" spans="1:20">
      <c r="B33" t="s">
        <v>80</v>
      </c>
      <c r="C33">
        <v>283.081637291007</v>
      </c>
    </row>
    <row r="34" spans="1:20">
      <c r="B34" t="s">
        <v>81</v>
      </c>
      <c r="C34">
        <v>188.648230799557</v>
      </c>
    </row>
    <row r="35" spans="1:20">
      <c r="B35" t="s">
        <v>82</v>
      </c>
      <c r="C35">
        <v>0.666409282512476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9.72200633080879</v>
      </c>
      <c r="E37">
        <v>10.4233901695567</v>
      </c>
      <c r="F37">
        <v>11.7465830494314</v>
      </c>
      <c r="G37">
        <v>12.7236773899838</v>
      </c>
      <c r="H37">
        <v>13.4842851037014</v>
      </c>
      <c r="I37">
        <v>14.1035189584263</v>
      </c>
      <c r="J37">
        <v>14.6290230481319</v>
      </c>
      <c r="K37">
        <v>15.0930917345998</v>
      </c>
      <c r="L37">
        <v>15.5187526343325</v>
      </c>
      <c r="M37">
        <v>15.9231589345211</v>
      </c>
      <c r="N37">
        <v>16.3196473380502</v>
      </c>
      <c r="O37">
        <v>16.7190063443207</v>
      </c>
      <c r="P37">
        <v>17.0108265211763</v>
      </c>
      <c r="Q37">
        <v>17.2167863308315</v>
      </c>
      <c r="R37">
        <v>17.3607064716707</v>
      </c>
      <c r="S37">
        <v>11.2235344993607</v>
      </c>
      <c r="T37">
        <v>-1.06581410364015e-14</v>
      </c>
    </row>
    <row r="38" spans="1:20">
      <c r="B38" t="s">
        <v>40</v>
      </c>
      <c r="C38">
        <v>0</v>
      </c>
      <c r="D38">
        <v>9.77993934380592</v>
      </c>
      <c r="E38">
        <v>2.66694108622736</v>
      </c>
      <c r="F38">
        <v>2.09708992835608</v>
      </c>
      <c r="G38">
        <v>1.80507279573375</v>
      </c>
      <c r="H38">
        <v>1.62155925370283</v>
      </c>
      <c r="I38">
        <v>1.50042451699997</v>
      </c>
      <c r="J38">
        <v>1.4189305763568</v>
      </c>
      <c r="K38">
        <v>1.36462908083904</v>
      </c>
      <c r="L38">
        <v>1.3301445745996</v>
      </c>
      <c r="M38">
        <v>1.31089517859186</v>
      </c>
      <c r="N38">
        <v>1.30398744920902</v>
      </c>
      <c r="O38">
        <v>1.30756505468412</v>
      </c>
      <c r="P38">
        <v>1.88168184945572</v>
      </c>
      <c r="Q38">
        <v>1.85274516499608</v>
      </c>
      <c r="R38">
        <v>1.84923648518526</v>
      </c>
      <c r="S38">
        <v>1.88498804456156</v>
      </c>
      <c r="T38">
        <v>0.225712198212546</v>
      </c>
    </row>
    <row r="39" spans="1:20">
      <c r="B39" t="s">
        <v>41</v>
      </c>
      <c r="C39">
        <v>0</v>
      </c>
      <c r="D39">
        <v>0.0579330129971272</v>
      </c>
      <c r="E39">
        <v>1.96555724747941</v>
      </c>
      <c r="F39">
        <v>0.77389704848144</v>
      </c>
      <c r="G39">
        <v>0.827978455181299</v>
      </c>
      <c r="H39">
        <v>0.860951539985259</v>
      </c>
      <c r="I39">
        <v>0.881190662275037</v>
      </c>
      <c r="J39">
        <v>0.893426486651251</v>
      </c>
      <c r="K39">
        <v>0.900560394371102</v>
      </c>
      <c r="L39">
        <v>0.904483674866942</v>
      </c>
      <c r="M39">
        <v>0.906488878403283</v>
      </c>
      <c r="N39">
        <v>0.907499045679882</v>
      </c>
      <c r="O39">
        <v>0.908206048413597</v>
      </c>
      <c r="P39">
        <v>1.58986167260014</v>
      </c>
      <c r="Q39">
        <v>1.64678535534086</v>
      </c>
      <c r="R39">
        <v>1.70531634434603</v>
      </c>
      <c r="S39">
        <v>8.02216001687158</v>
      </c>
      <c r="T39">
        <v>11.4492466975733</v>
      </c>
    </row>
    <row r="40" spans="1:20">
      <c r="B40" t="s">
        <v>42</v>
      </c>
      <c r="C40">
        <v>0</v>
      </c>
      <c r="D40">
        <v>0.560000616718749</v>
      </c>
      <c r="E40">
        <v>0.600401267457962</v>
      </c>
      <c r="F40">
        <v>0.67661895376202</v>
      </c>
      <c r="G40">
        <v>0.732900899554196</v>
      </c>
      <c r="H40">
        <v>0.776712925001359</v>
      </c>
      <c r="I40">
        <v>0.812381626372205</v>
      </c>
      <c r="J40">
        <v>0.842651367443116</v>
      </c>
      <c r="K40">
        <v>0.8693823468088</v>
      </c>
      <c r="L40">
        <v>0.893900986095009</v>
      </c>
      <c r="M40">
        <v>0.917195331912588</v>
      </c>
      <c r="N40">
        <v>0.940033596252587</v>
      </c>
      <c r="O40">
        <v>0.963037211164353</v>
      </c>
      <c r="P40">
        <v>0.979846445127946</v>
      </c>
      <c r="Q40">
        <v>0.991710006670865</v>
      </c>
      <c r="R40">
        <v>1</v>
      </c>
      <c r="S40">
        <v>0.646490655070709</v>
      </c>
      <c r="T40">
        <v>-6.13923232547794e-16</v>
      </c>
    </row>
    <row r="43" spans="1:20">
      <c r="A43" t="s">
        <v>86</v>
      </c>
      <c r="B43" t="s">
        <v>87</v>
      </c>
      <c r="C43">
        <v>15.0537170897468</v>
      </c>
    </row>
    <row r="44" spans="1:20">
      <c r="B44" t="s">
        <v>88</v>
      </c>
      <c r="C44">
        <v>18.6008660157024</v>
      </c>
    </row>
    <row r="45" spans="1:20">
      <c r="B45" t="s">
        <v>89</v>
      </c>
      <c r="C45">
        <v>18.4377117210545</v>
      </c>
    </row>
    <row r="46" spans="1:20">
      <c r="B46" t="s">
        <v>90</v>
      </c>
      <c r="C46">
        <v>13.1963823422337</v>
      </c>
    </row>
    <row r="47" spans="1:20">
      <c r="B47" t="s">
        <v>91</v>
      </c>
      <c r="C47">
        <v>300.643158180959</v>
      </c>
    </row>
    <row r="48" spans="1:20">
      <c r="B48" t="s">
        <v>92</v>
      </c>
      <c r="C48">
        <v>184.793225249078</v>
      </c>
    </row>
    <row r="49" spans="1:20">
      <c r="B49" t="s">
        <v>93</v>
      </c>
      <c r="C49">
        <v>0.614659672839951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18.4377117210545</v>
      </c>
      <c r="E51">
        <v>16.9199139266632</v>
      </c>
      <c r="F51">
        <v>17.4153785240531</v>
      </c>
      <c r="G51">
        <v>17.5897408998827</v>
      </c>
      <c r="H51">
        <v>17.5684995331995</v>
      </c>
      <c r="I51">
        <v>17.4231203455963</v>
      </c>
      <c r="J51">
        <v>17.1979580503011</v>
      </c>
      <c r="K51">
        <v>16.9222880156343</v>
      </c>
      <c r="L51">
        <v>16.6163175947065</v>
      </c>
      <c r="M51">
        <v>16.2945173713573</v>
      </c>
      <c r="N51">
        <v>15.967624925442</v>
      </c>
      <c r="O51">
        <v>15.6438628203735</v>
      </c>
      <c r="P51">
        <v>14.8091445594733</v>
      </c>
      <c r="Q51">
        <v>13.8826281039436</v>
      </c>
      <c r="R51">
        <v>12.8814898430379</v>
      </c>
      <c r="S51">
        <v>5.50973382755408</v>
      </c>
      <c r="T51">
        <v>-2.66453525910038e-15</v>
      </c>
    </row>
    <row r="52" spans="1:20">
      <c r="B52" t="s">
        <v>40</v>
      </c>
      <c r="C52">
        <v>0</v>
      </c>
      <c r="D52">
        <v>18.6755209298271</v>
      </c>
      <c r="E52">
        <v>2.14020846101213</v>
      </c>
      <c r="F52">
        <v>1.82851378806409</v>
      </c>
      <c r="G52">
        <v>1.5333029340391</v>
      </c>
      <c r="H52">
        <v>1.34567894915694</v>
      </c>
      <c r="I52">
        <v>1.21954212691544</v>
      </c>
      <c r="J52">
        <v>1.13216058107194</v>
      </c>
      <c r="K52">
        <v>1.0710750960886</v>
      </c>
      <c r="L52">
        <v>1.02888329284478</v>
      </c>
      <c r="M52">
        <v>1.0009603709205</v>
      </c>
      <c r="N52">
        <v>0.984353230769935</v>
      </c>
      <c r="O52">
        <v>0.977127607088469</v>
      </c>
      <c r="P52">
        <v>1.41509267647387</v>
      </c>
      <c r="Q52">
        <v>1.3667379207004</v>
      </c>
      <c r="R52">
        <v>1.3403181950804</v>
      </c>
      <c r="S52">
        <v>1.10290472207892</v>
      </c>
      <c r="T52">
        <v>0.0507719769932568</v>
      </c>
    </row>
    <row r="53" spans="1:20">
      <c r="B53" t="s">
        <v>41</v>
      </c>
      <c r="C53">
        <v>0</v>
      </c>
      <c r="D53">
        <v>0.237809208772636</v>
      </c>
      <c r="E53">
        <v>3.65800625540345</v>
      </c>
      <c r="F53">
        <v>1.33304919067419</v>
      </c>
      <c r="G53">
        <v>1.35894055820951</v>
      </c>
      <c r="H53">
        <v>1.36692031584014</v>
      </c>
      <c r="I53">
        <v>1.36492131451858</v>
      </c>
      <c r="J53">
        <v>1.35732287636721</v>
      </c>
      <c r="K53">
        <v>1.34674513075539</v>
      </c>
      <c r="L53">
        <v>1.33485371377257</v>
      </c>
      <c r="M53">
        <v>1.32276059426964</v>
      </c>
      <c r="N53">
        <v>1.31124567668528</v>
      </c>
      <c r="O53">
        <v>1.30088971215691</v>
      </c>
      <c r="P53">
        <v>2.24981093737413</v>
      </c>
      <c r="Q53">
        <v>2.29325437623012</v>
      </c>
      <c r="R53">
        <v>2.34145645598609</v>
      </c>
      <c r="S53">
        <v>8.47466073756273</v>
      </c>
      <c r="T53">
        <v>5.56050580454734</v>
      </c>
    </row>
    <row r="54" spans="1:20">
      <c r="B54" t="s">
        <v>42</v>
      </c>
      <c r="C54">
        <v>0</v>
      </c>
      <c r="D54">
        <v>1</v>
      </c>
      <c r="E54">
        <v>0.917679708992407</v>
      </c>
      <c r="F54">
        <v>0.944552056542137</v>
      </c>
      <c r="G54">
        <v>0.954008890365527</v>
      </c>
      <c r="H54">
        <v>0.952856829469654</v>
      </c>
      <c r="I54">
        <v>0.944971947126194</v>
      </c>
      <c r="J54">
        <v>0.932759895072135</v>
      </c>
      <c r="K54">
        <v>0.917808471661387</v>
      </c>
      <c r="L54">
        <v>0.90121365634174</v>
      </c>
      <c r="M54">
        <v>0.883760285325983</v>
      </c>
      <c r="N54">
        <v>0.866030729139135</v>
      </c>
      <c r="O54">
        <v>0.848470952201158</v>
      </c>
      <c r="P54">
        <v>0.803198617242852</v>
      </c>
      <c r="Q54">
        <v>0.752947454324858</v>
      </c>
      <c r="R54">
        <v>0.698649053522633</v>
      </c>
      <c r="S54">
        <v>0.298829589642752</v>
      </c>
      <c r="T54">
        <v>-1.44515507098295e-16</v>
      </c>
    </row>
    <row r="57" spans="1:20">
      <c r="A57" t="s">
        <v>97</v>
      </c>
      <c r="B57" t="s">
        <v>98</v>
      </c>
      <c r="C57">
        <v>9.88437802788094</v>
      </c>
    </row>
    <row r="58" spans="1:20">
      <c r="B58" t="s">
        <v>99</v>
      </c>
      <c r="C58">
        <v>20.552905920971</v>
      </c>
    </row>
    <row r="59" spans="1:20">
      <c r="B59" t="s">
        <v>100</v>
      </c>
      <c r="C59">
        <v>14.2404780102847</v>
      </c>
    </row>
    <row r="60" spans="1:20">
      <c r="B60" t="s">
        <v>101</v>
      </c>
      <c r="C60">
        <v>5.10344835417367</v>
      </c>
    </row>
    <row r="61" spans="1:20">
      <c r="B61" t="s">
        <v>102</v>
      </c>
      <c r="C61">
        <v>151.116601944433</v>
      </c>
    </row>
    <row r="62" spans="1:20">
      <c r="B62" t="s">
        <v>103</v>
      </c>
      <c r="C62">
        <v>71.1114934417758</v>
      </c>
    </row>
    <row r="63" spans="1:20">
      <c r="B63" t="s">
        <v>104</v>
      </c>
      <c r="C63">
        <v>0.47057366647196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14.2404780102847</v>
      </c>
      <c r="E65">
        <v>10.7973010338914</v>
      </c>
      <c r="F65">
        <v>10.6579548316618</v>
      </c>
      <c r="G65">
        <v>10.2942564577908</v>
      </c>
      <c r="H65">
        <v>9.77737903415276</v>
      </c>
      <c r="I65">
        <v>9.15114486195443</v>
      </c>
      <c r="J65">
        <v>8.44406449817531</v>
      </c>
      <c r="K65">
        <v>7.67534715612193</v>
      </c>
      <c r="L65">
        <v>6.85822352682261</v>
      </c>
      <c r="M65">
        <v>6.00193368025154</v>
      </c>
      <c r="N65">
        <v>5.11292126999771</v>
      </c>
      <c r="O65">
        <v>3.55670869214448</v>
      </c>
      <c r="P65">
        <v>1.84891004279551</v>
      </c>
      <c r="Q65">
        <v>-8.88178419700125e-16</v>
      </c>
    </row>
    <row r="66" spans="1:17">
      <c r="B66" t="s">
        <v>40</v>
      </c>
      <c r="C66">
        <v>0</v>
      </c>
      <c r="D66">
        <v>14.3213721276354</v>
      </c>
      <c r="E66">
        <v>1.13709415067489</v>
      </c>
      <c r="F66">
        <v>0.833661413307064</v>
      </c>
      <c r="G66">
        <v>0.635455546867497</v>
      </c>
      <c r="H66">
        <v>0.49644140735741</v>
      </c>
      <c r="I66">
        <v>0.393902871588151</v>
      </c>
      <c r="J66">
        <v>0.315352754298884</v>
      </c>
      <c r="K66">
        <v>0.253319365372037</v>
      </c>
      <c r="L66">
        <v>0.203067408048031</v>
      </c>
      <c r="M66">
        <v>0.161490205148732</v>
      </c>
      <c r="N66">
        <v>0.126452860076287</v>
      </c>
      <c r="O66">
        <v>0.213910335994537</v>
      </c>
      <c r="P66">
        <v>0.115565898293204</v>
      </c>
      <c r="Q66">
        <v>0.0301642133362252</v>
      </c>
    </row>
    <row r="67" spans="1:17">
      <c r="B67" t="s">
        <v>41</v>
      </c>
      <c r="C67">
        <v>0</v>
      </c>
      <c r="D67">
        <v>0.0808941173506991</v>
      </c>
      <c r="E67">
        <v>4.58027112706822</v>
      </c>
      <c r="F67">
        <v>0.973007615536671</v>
      </c>
      <c r="G67">
        <v>0.999153920738542</v>
      </c>
      <c r="H67">
        <v>1.01331883099541</v>
      </c>
      <c r="I67">
        <v>1.02013704378647</v>
      </c>
      <c r="J67">
        <v>1.02243311807801</v>
      </c>
      <c r="K67">
        <v>1.02203670742542</v>
      </c>
      <c r="L67">
        <v>1.02019103734735</v>
      </c>
      <c r="M67">
        <v>1.0177800517198</v>
      </c>
      <c r="N67">
        <v>1.01546527033012</v>
      </c>
      <c r="O67">
        <v>1.77012291384777</v>
      </c>
      <c r="P67">
        <v>1.82336454764217</v>
      </c>
      <c r="Q67">
        <v>1.87907425613174</v>
      </c>
    </row>
    <row r="68" spans="1:17">
      <c r="B68" t="s">
        <v>42</v>
      </c>
      <c r="C68">
        <v>0</v>
      </c>
      <c r="D68">
        <v>1</v>
      </c>
      <c r="E68">
        <v>0.758211980390925</v>
      </c>
      <c r="F68">
        <v>0.748426760953138</v>
      </c>
      <c r="G68">
        <v>0.722887002132657</v>
      </c>
      <c r="H68">
        <v>0.686590648648967</v>
      </c>
      <c r="I68">
        <v>0.642615005995255</v>
      </c>
      <c r="J68">
        <v>0.592962152820772</v>
      </c>
      <c r="K68">
        <v>0.538981005453514</v>
      </c>
      <c r="L68">
        <v>0.481600654266624</v>
      </c>
      <c r="M68">
        <v>0.421469958797509</v>
      </c>
      <c r="N68">
        <v>0.35904140762024</v>
      </c>
      <c r="O68">
        <v>0.249760484835956</v>
      </c>
      <c r="P68">
        <v>0.129834830085071</v>
      </c>
      <c r="Q68">
        <v>-6.23699863908126e-17</v>
      </c>
    </row>
    <row r="71" spans="1:17">
      <c r="A71" t="s">
        <v>107</v>
      </c>
      <c r="B71" t="s">
        <v>108</v>
      </c>
      <c r="C71">
        <v>12.739614460868</v>
      </c>
    </row>
    <row r="72" spans="1:17">
      <c r="B72" t="s">
        <v>109</v>
      </c>
      <c r="C72">
        <v>19.2846382666364</v>
      </c>
    </row>
    <row r="73" spans="1:17">
      <c r="B73" t="s">
        <v>110</v>
      </c>
      <c r="C73">
        <v>21.8125561722855</v>
      </c>
    </row>
    <row r="74" spans="1:17">
      <c r="B74" t="s">
        <v>111</v>
      </c>
      <c r="C74">
        <v>8.4635729568582</v>
      </c>
    </row>
    <row r="75" spans="1:17">
      <c r="B75" t="s">
        <v>112</v>
      </c>
      <c r="C75">
        <v>279.457337313164</v>
      </c>
    </row>
    <row r="76" spans="1:17">
      <c r="B76" t="s">
        <v>113</v>
      </c>
      <c r="C76">
        <v>116.726581486381</v>
      </c>
    </row>
    <row r="77" spans="1:17">
      <c r="B77" t="s">
        <v>114</v>
      </c>
      <c r="C77">
        <v>0.417690165549584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21.8125561722855</v>
      </c>
      <c r="E79">
        <v>16.09969840829</v>
      </c>
      <c r="F79">
        <v>15.4924004995569</v>
      </c>
      <c r="G79">
        <v>14.6827777353228</v>
      </c>
      <c r="H79">
        <v>13.7395749997381</v>
      </c>
      <c r="I79">
        <v>12.7044960042082</v>
      </c>
      <c r="J79">
        <v>11.6041805910423</v>
      </c>
      <c r="K79">
        <v>10.4561661334599</v>
      </c>
      <c r="L79">
        <v>9.2721706338372</v>
      </c>
      <c r="M79">
        <v>8.06004762347451</v>
      </c>
      <c r="N79">
        <v>6.82495215095184</v>
      </c>
      <c r="O79">
        <v>4.68710788432955</v>
      </c>
      <c r="P79">
        <v>2.4095580610241</v>
      </c>
      <c r="Q79">
        <v>6.66133814775094e-15</v>
      </c>
    </row>
    <row r="80" spans="1:17">
      <c r="B80" t="s">
        <v>40</v>
      </c>
      <c r="C80">
        <v>0</v>
      </c>
      <c r="D80">
        <v>22.0806791350724</v>
      </c>
      <c r="E80">
        <v>1.13709415067489</v>
      </c>
      <c r="F80">
        <v>0.833661413307064</v>
      </c>
      <c r="G80">
        <v>0.635455546867497</v>
      </c>
      <c r="H80">
        <v>0.49644140735741</v>
      </c>
      <c r="I80">
        <v>0.393902871588151</v>
      </c>
      <c r="J80">
        <v>0.315352754298884</v>
      </c>
      <c r="K80">
        <v>0.253319365372037</v>
      </c>
      <c r="L80">
        <v>0.203067408048031</v>
      </c>
      <c r="M80">
        <v>0.161490205148732</v>
      </c>
      <c r="N80">
        <v>0.126452860076287</v>
      </c>
      <c r="O80">
        <v>0.213910335994537</v>
      </c>
      <c r="P80">
        <v>0.115565898293204</v>
      </c>
      <c r="Q80">
        <v>0.0301642133362252</v>
      </c>
    </row>
    <row r="81" spans="1:17">
      <c r="B81" t="s">
        <v>41</v>
      </c>
      <c r="C81">
        <v>0</v>
      </c>
      <c r="D81">
        <v>0.268122962786915</v>
      </c>
      <c r="E81">
        <v>6.84995191467041</v>
      </c>
      <c r="F81">
        <v>1.4409593220401</v>
      </c>
      <c r="G81">
        <v>1.4450783111016</v>
      </c>
      <c r="H81">
        <v>1.43964414294212</v>
      </c>
      <c r="I81">
        <v>1.42898186711811</v>
      </c>
      <c r="J81">
        <v>1.41566816746479</v>
      </c>
      <c r="K81">
        <v>1.40133382295446</v>
      </c>
      <c r="L81">
        <v>1.38706290767069</v>
      </c>
      <c r="M81">
        <v>1.37361321551143</v>
      </c>
      <c r="N81">
        <v>1.36154833259895</v>
      </c>
      <c r="O81">
        <v>2.35175460261683</v>
      </c>
      <c r="P81">
        <v>2.39311572159866</v>
      </c>
      <c r="Q81">
        <v>2.43972227436032</v>
      </c>
    </row>
    <row r="82" spans="1:17">
      <c r="B82" t="s">
        <v>42</v>
      </c>
      <c r="C82">
        <v>0</v>
      </c>
      <c r="D82">
        <v>1</v>
      </c>
      <c r="E82">
        <v>0.738093155205068</v>
      </c>
      <c r="F82">
        <v>0.710251488967681</v>
      </c>
      <c r="G82">
        <v>0.67313420854262</v>
      </c>
      <c r="H82">
        <v>0.629892933740398</v>
      </c>
      <c r="I82">
        <v>0.582439577638782</v>
      </c>
      <c r="J82">
        <v>0.531995447914824</v>
      </c>
      <c r="K82">
        <v>0.479364548147053</v>
      </c>
      <c r="L82">
        <v>0.425084091960675</v>
      </c>
      <c r="M82">
        <v>0.369514125708724</v>
      </c>
      <c r="N82">
        <v>0.312890983387974</v>
      </c>
      <c r="O82">
        <v>0.214881183448132</v>
      </c>
      <c r="P82">
        <v>0.110466560727331</v>
      </c>
      <c r="Q82">
        <v>3.0539007419106e-16</v>
      </c>
    </row>
    <row r="85" spans="1:17">
      <c r="A85" t="s">
        <v>117</v>
      </c>
      <c r="B85" t="s">
        <v>118</v>
      </c>
      <c r="C85">
        <v>10.0282966195555</v>
      </c>
    </row>
    <row r="86" spans="1:17">
      <c r="B86" t="s">
        <v>119</v>
      </c>
      <c r="C86">
        <v>20.4795659618856</v>
      </c>
    </row>
    <row r="87" spans="1:17">
      <c r="B87" t="s">
        <v>120</v>
      </c>
      <c r="C87">
        <v>14.0423052627286</v>
      </c>
    </row>
    <row r="88" spans="1:17">
      <c r="B88" t="s">
        <v>121</v>
      </c>
      <c r="C88">
        <v>4.87945039952714</v>
      </c>
    </row>
    <row r="89" spans="1:17">
      <c r="B89" t="s">
        <v>122</v>
      </c>
      <c r="C89">
        <v>139.927441853307</v>
      </c>
    </row>
    <row r="90" spans="1:17">
      <c r="B90" t="s">
        <v>123</v>
      </c>
      <c r="C90">
        <v>59.0950194372851</v>
      </c>
    </row>
    <row r="91" spans="1:17">
      <c r="B91" t="s">
        <v>124</v>
      </c>
      <c r="C91">
        <v>0.422326161720568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14.0423052627286</v>
      </c>
      <c r="E93">
        <v>9.62167569292148</v>
      </c>
      <c r="F93">
        <v>9.35356266118335</v>
      </c>
      <c r="G93">
        <v>8.92806945353131</v>
      </c>
      <c r="H93">
        <v>8.38947249778039</v>
      </c>
      <c r="I93">
        <v>7.76668334467868</v>
      </c>
      <c r="J93">
        <v>7.07926957188813</v>
      </c>
      <c r="K93">
        <v>6.34078612016521</v>
      </c>
      <c r="L93">
        <v>5.56077026855452</v>
      </c>
      <c r="M93">
        <v>4.7459418873161</v>
      </c>
      <c r="N93">
        <v>3.31440395199828</v>
      </c>
      <c r="O93">
        <v>1.72873331822818</v>
      </c>
      <c r="P93">
        <v>1.99840144432528e-15</v>
      </c>
    </row>
    <row r="94" spans="1:17">
      <c r="B94" t="s">
        <v>40</v>
      </c>
      <c r="C94">
        <v>0</v>
      </c>
      <c r="D94">
        <v>14.1189146302122</v>
      </c>
      <c r="E94">
        <v>0.833661413307064</v>
      </c>
      <c r="F94">
        <v>0.635455546867497</v>
      </c>
      <c r="G94">
        <v>0.49644140735741</v>
      </c>
      <c r="H94">
        <v>0.393902871588151</v>
      </c>
      <c r="I94">
        <v>0.315352754298884</v>
      </c>
      <c r="J94">
        <v>0.253319365372037</v>
      </c>
      <c r="K94">
        <v>0.203067408048031</v>
      </c>
      <c r="L94">
        <v>0.161490205148732</v>
      </c>
      <c r="M94">
        <v>0.126452860076287</v>
      </c>
      <c r="N94">
        <v>0.213910335994537</v>
      </c>
      <c r="O94">
        <v>0.115565898293204</v>
      </c>
      <c r="P94">
        <v>0.0301642133362252</v>
      </c>
    </row>
    <row r="95" spans="1:17">
      <c r="B95" t="s">
        <v>41</v>
      </c>
      <c r="C95">
        <v>0</v>
      </c>
      <c r="D95">
        <v>0.0766093674836945</v>
      </c>
      <c r="E95">
        <v>5.25429098311413</v>
      </c>
      <c r="F95">
        <v>0.90356857860563</v>
      </c>
      <c r="G95">
        <v>0.921934615009451</v>
      </c>
      <c r="H95">
        <v>0.932499827339068</v>
      </c>
      <c r="I95">
        <v>0.938141907400599</v>
      </c>
      <c r="J95">
        <v>0.940733138162582</v>
      </c>
      <c r="K95">
        <v>0.941550859770949</v>
      </c>
      <c r="L95">
        <v>0.941506056759429</v>
      </c>
      <c r="M95">
        <v>0.941281241314705</v>
      </c>
      <c r="N95">
        <v>1.64544827131236</v>
      </c>
      <c r="O95">
        <v>1.7012365320633</v>
      </c>
      <c r="P95">
        <v>1.75889753156441</v>
      </c>
    </row>
    <row r="96" spans="1:17">
      <c r="B96" t="s">
        <v>42</v>
      </c>
      <c r="C96">
        <v>0</v>
      </c>
      <c r="D96">
        <v>1</v>
      </c>
      <c r="E96">
        <v>0.685192033138575</v>
      </c>
      <c r="F96">
        <v>0.666098798322653</v>
      </c>
      <c r="G96">
        <v>0.635797989467472</v>
      </c>
      <c r="H96">
        <v>0.597442680586637</v>
      </c>
      <c r="I96">
        <v>0.553091760887239</v>
      </c>
      <c r="J96">
        <v>0.504138703684082</v>
      </c>
      <c r="K96">
        <v>0.451548802104103</v>
      </c>
      <c r="L96">
        <v>0.396001238009976</v>
      </c>
      <c r="M96">
        <v>0.337974556066154</v>
      </c>
      <c r="N96">
        <v>0.236029903209372</v>
      </c>
      <c r="O96">
        <v>0.123108940155049</v>
      </c>
      <c r="P96">
        <v>1.42312918494194e-16</v>
      </c>
    </row>
    <row r="99" spans="1:16">
      <c r="A99" t="s">
        <v>127</v>
      </c>
      <c r="B99" t="s">
        <v>128</v>
      </c>
      <c r="C99">
        <v>12.8808594132289</v>
      </c>
    </row>
    <row r="100" spans="1:16">
      <c r="B100" t="s">
        <v>129</v>
      </c>
      <c r="C100">
        <v>19.1706013968573</v>
      </c>
    </row>
    <row r="101" spans="1:16">
      <c r="B101" t="s">
        <v>130</v>
      </c>
      <c r="C101">
        <v>21.5939157994575</v>
      </c>
    </row>
    <row r="102" spans="1:16">
      <c r="B102" t="s">
        <v>131</v>
      </c>
      <c r="C102">
        <v>8.17354985532975</v>
      </c>
    </row>
    <row r="103" spans="1:16">
      <c r="B103" t="s">
        <v>132</v>
      </c>
      <c r="C103">
        <v>262.683634548695</v>
      </c>
    </row>
    <row r="104" spans="1:16">
      <c r="B104" t="s">
        <v>133</v>
      </c>
      <c r="C104">
        <v>101.893004626541</v>
      </c>
    </row>
    <row r="105" spans="1:16">
      <c r="B105" t="s">
        <v>134</v>
      </c>
      <c r="C105">
        <v>0.387892473018347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21.5939157994575</v>
      </c>
      <c r="E107">
        <v>14.4915258985295</v>
      </c>
      <c r="F107">
        <v>13.7742227975935</v>
      </c>
      <c r="G107">
        <v>12.9192821308818</v>
      </c>
      <c r="H107">
        <v>11.9688462211459</v>
      </c>
      <c r="I107">
        <v>10.9499422044879</v>
      </c>
      <c r="J107">
        <v>9.88045357494341</v>
      </c>
      <c r="K107">
        <v>8.77241150660586</v>
      </c>
      <c r="L107">
        <v>7.63395658568047</v>
      </c>
      <c r="M107">
        <v>6.47051064045955</v>
      </c>
      <c r="N107">
        <v>4.45308149987903</v>
      </c>
      <c r="O107">
        <v>2.29348718131853</v>
      </c>
      <c r="P107">
        <v>4.44089209850063e-16</v>
      </c>
    </row>
    <row r="108" spans="1:16">
      <c r="B108" t="s">
        <v>40</v>
      </c>
      <c r="C108">
        <v>0</v>
      </c>
      <c r="D108">
        <v>21.8487841893518</v>
      </c>
      <c r="E108">
        <v>0.833661413307064</v>
      </c>
      <c r="F108">
        <v>0.635455546867497</v>
      </c>
      <c r="G108">
        <v>0.49644140735741</v>
      </c>
      <c r="H108">
        <v>0.393902871588151</v>
      </c>
      <c r="I108">
        <v>0.315352754298884</v>
      </c>
      <c r="J108">
        <v>0.253319365372037</v>
      </c>
      <c r="K108">
        <v>0.203067408048031</v>
      </c>
      <c r="L108">
        <v>0.161490205148732</v>
      </c>
      <c r="M108">
        <v>0.126452860076287</v>
      </c>
      <c r="N108">
        <v>0.213910335994537</v>
      </c>
      <c r="O108">
        <v>0.115565898293204</v>
      </c>
      <c r="P108">
        <v>0.0301642133362252</v>
      </c>
    </row>
    <row r="109" spans="1:16">
      <c r="B109" t="s">
        <v>41</v>
      </c>
      <c r="C109">
        <v>0</v>
      </c>
      <c r="D109">
        <v>0.25486838989433</v>
      </c>
      <c r="E109">
        <v>7.93605131423507</v>
      </c>
      <c r="F109">
        <v>1.3527586478035</v>
      </c>
      <c r="G109">
        <v>1.35138207406911</v>
      </c>
      <c r="H109">
        <v>1.34433878132408</v>
      </c>
      <c r="I109">
        <v>1.33425677095687</v>
      </c>
      <c r="J109">
        <v>1.3228079949165</v>
      </c>
      <c r="K109">
        <v>1.31110947638558</v>
      </c>
      <c r="L109">
        <v>1.29994512607413</v>
      </c>
      <c r="M109">
        <v>1.2898988052972</v>
      </c>
      <c r="N109">
        <v>2.23133947657506</v>
      </c>
      <c r="O109">
        <v>2.2751602168537</v>
      </c>
      <c r="P109">
        <v>2.32365139465475</v>
      </c>
    </row>
    <row r="110" spans="1:16">
      <c r="B110" t="s">
        <v>42</v>
      </c>
      <c r="C110">
        <v>0</v>
      </c>
      <c r="D110">
        <v>1</v>
      </c>
      <c r="E110">
        <v>0.67109300754491</v>
      </c>
      <c r="F110">
        <v>0.637875173984865</v>
      </c>
      <c r="G110">
        <v>0.598283435522443</v>
      </c>
      <c r="H110">
        <v>0.554269375332405</v>
      </c>
      <c r="I110">
        <v>0.507084602263891</v>
      </c>
      <c r="J110">
        <v>0.457557289131952</v>
      </c>
      <c r="K110">
        <v>0.406244591674579</v>
      </c>
      <c r="L110">
        <v>0.353523495070415</v>
      </c>
      <c r="M110">
        <v>0.29964508061211</v>
      </c>
      <c r="N110">
        <v>0.206219267558268</v>
      </c>
      <c r="O110">
        <v>0.10620987886672</v>
      </c>
      <c r="P110">
        <v>2.05654784419054e-17</v>
      </c>
    </row>
    <row r="113" spans="1:15">
      <c r="A113" t="s">
        <v>137</v>
      </c>
      <c r="B113" t="s">
        <v>138</v>
      </c>
      <c r="C113">
        <v>10.27048560214</v>
      </c>
    </row>
    <row r="114" spans="1:15">
      <c r="B114" t="s">
        <v>139</v>
      </c>
      <c r="C114">
        <v>20.3718420322341</v>
      </c>
    </row>
    <row r="115" spans="1:15">
      <c r="B115" t="s">
        <v>140</v>
      </c>
      <c r="C115">
        <v>13.7160041723769</v>
      </c>
    </row>
    <row r="116" spans="1:15">
      <c r="B116" t="s">
        <v>141</v>
      </c>
      <c r="C116">
        <v>4.6975015716325</v>
      </c>
    </row>
    <row r="117" spans="1:15">
      <c r="B117" t="s">
        <v>142</v>
      </c>
      <c r="C117">
        <v>127.800885935559</v>
      </c>
    </row>
    <row r="118" spans="1:15">
      <c r="B118" t="s">
        <v>143</v>
      </c>
      <c r="C118">
        <v>49.4121935704708</v>
      </c>
    </row>
    <row r="119" spans="1:15">
      <c r="B119" t="s">
        <v>144</v>
      </c>
      <c r="C119">
        <v>0.386634202171226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13.7160041723769</v>
      </c>
      <c r="E121">
        <v>8.54433989407783</v>
      </c>
      <c r="F121">
        <v>8.19745907697905</v>
      </c>
      <c r="G121">
        <v>7.73425119156192</v>
      </c>
      <c r="H121">
        <v>7.18397273959701</v>
      </c>
      <c r="I121">
        <v>6.56649957822721</v>
      </c>
      <c r="J121">
        <v>5.89566558091076</v>
      </c>
      <c r="K121">
        <v>5.18126369792899</v>
      </c>
      <c r="L121">
        <v>4.43025141226959</v>
      </c>
      <c r="M121">
        <v>3.10596363591343</v>
      </c>
      <c r="N121">
        <v>1.62535244982362</v>
      </c>
      <c r="O121">
        <v>1.77635683940025e-15</v>
      </c>
    </row>
    <row r="122" spans="1:15">
      <c r="B122" t="s">
        <v>40</v>
      </c>
      <c r="C122">
        <v>0</v>
      </c>
      <c r="D122">
        <v>13.7883607278236</v>
      </c>
      <c r="E122">
        <v>0.635455546867497</v>
      </c>
      <c r="F122">
        <v>0.49644140735741</v>
      </c>
      <c r="G122">
        <v>0.393902871588151</v>
      </c>
      <c r="H122">
        <v>0.315352754298884</v>
      </c>
      <c r="I122">
        <v>0.253319365372037</v>
      </c>
      <c r="J122">
        <v>0.203067408048031</v>
      </c>
      <c r="K122">
        <v>0.161490205148732</v>
      </c>
      <c r="L122">
        <v>0.126452860076287</v>
      </c>
      <c r="M122">
        <v>0.213910335994537</v>
      </c>
      <c r="N122">
        <v>0.115565898293204</v>
      </c>
      <c r="O122">
        <v>0.0301642133362252</v>
      </c>
    </row>
    <row r="123" spans="1:15">
      <c r="B123" t="s">
        <v>41</v>
      </c>
      <c r="C123">
        <v>0</v>
      </c>
      <c r="D123">
        <v>0.072356555446682</v>
      </c>
      <c r="E123">
        <v>5.80711982516661</v>
      </c>
      <c r="F123">
        <v>0.843322224456192</v>
      </c>
      <c r="G123">
        <v>0.85711075700528</v>
      </c>
      <c r="H123">
        <v>0.865631206263793</v>
      </c>
      <c r="I123">
        <v>0.870792526741836</v>
      </c>
      <c r="J123">
        <v>0.87390140536448</v>
      </c>
      <c r="K123">
        <v>0.875892088130501</v>
      </c>
      <c r="L123">
        <v>0.877465145735687</v>
      </c>
      <c r="M123">
        <v>1.5381981123507</v>
      </c>
      <c r="N123">
        <v>1.59617708438301</v>
      </c>
      <c r="O123">
        <v>1.65551666315985</v>
      </c>
    </row>
    <row r="124" spans="1:15">
      <c r="B124" t="s">
        <v>42</v>
      </c>
      <c r="C124">
        <v>0</v>
      </c>
      <c r="D124">
        <v>1</v>
      </c>
      <c r="E124">
        <v>0.622946726079708</v>
      </c>
      <c r="F124">
        <v>0.59765650213844</v>
      </c>
      <c r="G124">
        <v>0.56388515885247</v>
      </c>
      <c r="H124">
        <v>0.523765715532883</v>
      </c>
      <c r="I124">
        <v>0.478747271851351</v>
      </c>
      <c r="J124">
        <v>0.429838421366495</v>
      </c>
      <c r="K124">
        <v>0.377753143904964</v>
      </c>
      <c r="L124">
        <v>0.322998692373673</v>
      </c>
      <c r="M124">
        <v>0.226448140207527</v>
      </c>
      <c r="N124">
        <v>0.118500434193288</v>
      </c>
      <c r="O124">
        <v>1.29509791414157e-16</v>
      </c>
    </row>
    <row r="127" spans="1:15">
      <c r="A127" t="s">
        <v>147</v>
      </c>
      <c r="B127" t="s">
        <v>148</v>
      </c>
      <c r="C127">
        <v>13.1113090402295</v>
      </c>
    </row>
    <row r="128" spans="1:15">
      <c r="B128" t="s">
        <v>149</v>
      </c>
      <c r="C128">
        <v>19.0289822338014</v>
      </c>
    </row>
    <row r="129" spans="1:15">
      <c r="B129" t="s">
        <v>150</v>
      </c>
      <c r="C129">
        <v>21.2305359562856</v>
      </c>
    </row>
    <row r="130" spans="1:15">
      <c r="B130" t="s">
        <v>151</v>
      </c>
      <c r="C130">
        <v>7.93586478504785</v>
      </c>
    </row>
    <row r="131" spans="1:15">
      <c r="B131" t="s">
        <v>152</v>
      </c>
      <c r="C131">
        <v>244.52582001416</v>
      </c>
    </row>
    <row r="132" spans="1:15">
      <c r="B132" t="s">
        <v>153</v>
      </c>
      <c r="C132">
        <v>89.4746373715908</v>
      </c>
    </row>
    <row r="133" spans="1:15">
      <c r="B133" t="s">
        <v>154</v>
      </c>
      <c r="C133">
        <v>0.365910795704149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21.2305359562856</v>
      </c>
      <c r="E135">
        <v>13.0026678805956</v>
      </c>
      <c r="F135">
        <v>12.2226803404318</v>
      </c>
      <c r="G135">
        <v>11.3441242767264</v>
      </c>
      <c r="H135">
        <v>10.3943557197604</v>
      </c>
      <c r="I135">
        <v>9.39155209320039</v>
      </c>
      <c r="J135">
        <v>8.34801052003086</v>
      </c>
      <c r="K135">
        <v>7.27211535666206</v>
      </c>
      <c r="L135">
        <v>6.16951498367302</v>
      </c>
      <c r="M135">
        <v>4.25434370194101</v>
      </c>
      <c r="N135">
        <v>2.19491850457904</v>
      </c>
      <c r="O135">
        <v>-1.77635683940025e-15</v>
      </c>
    </row>
    <row r="136" spans="1:15">
      <c r="B136" t="s">
        <v>40</v>
      </c>
      <c r="C136">
        <v>0</v>
      </c>
      <c r="D136">
        <v>21.4727933703262</v>
      </c>
      <c r="E136">
        <v>0.635455546867497</v>
      </c>
      <c r="F136">
        <v>0.49644140735741</v>
      </c>
      <c r="G136">
        <v>0.393902871588151</v>
      </c>
      <c r="H136">
        <v>0.315352754298884</v>
      </c>
      <c r="I136">
        <v>0.253319365372037</v>
      </c>
      <c r="J136">
        <v>0.203067408048031</v>
      </c>
      <c r="K136">
        <v>0.161490205148732</v>
      </c>
      <c r="L136">
        <v>0.126452860076287</v>
      </c>
      <c r="M136">
        <v>0.213910335994537</v>
      </c>
      <c r="N136">
        <v>0.115565898293204</v>
      </c>
      <c r="O136">
        <v>0.0301642133362252</v>
      </c>
    </row>
    <row r="137" spans="1:15">
      <c r="B137" t="s">
        <v>41</v>
      </c>
      <c r="C137">
        <v>0</v>
      </c>
      <c r="D137">
        <v>0.242257414040629</v>
      </c>
      <c r="E137">
        <v>8.86332362255751</v>
      </c>
      <c r="F137">
        <v>1.27642894752118</v>
      </c>
      <c r="G137">
        <v>1.27245893529357</v>
      </c>
      <c r="H137">
        <v>1.26512131126487</v>
      </c>
      <c r="I137">
        <v>1.25612299193205</v>
      </c>
      <c r="J137">
        <v>1.24660898121756</v>
      </c>
      <c r="K137">
        <v>1.23738536851753</v>
      </c>
      <c r="L137">
        <v>1.22905323306532</v>
      </c>
      <c r="M137">
        <v>2.12908161772655</v>
      </c>
      <c r="N137">
        <v>2.17499109565517</v>
      </c>
      <c r="O137">
        <v>2.22508271791527</v>
      </c>
    </row>
    <row r="138" spans="1:15">
      <c r="B138" t="s">
        <v>42</v>
      </c>
      <c r="C138">
        <v>0</v>
      </c>
      <c r="D138">
        <v>1</v>
      </c>
      <c r="E138">
        <v>0.612451230970736</v>
      </c>
      <c r="F138">
        <v>0.57571228374068</v>
      </c>
      <c r="G138">
        <v>0.534330565186123</v>
      </c>
      <c r="H138">
        <v>0.489594598137454</v>
      </c>
      <c r="I138">
        <v>0.442360575000929</v>
      </c>
      <c r="J138">
        <v>0.393207714455241</v>
      </c>
      <c r="K138">
        <v>0.342530936177758</v>
      </c>
      <c r="L138">
        <v>0.290596290003054</v>
      </c>
      <c r="M138">
        <v>0.200387955852874</v>
      </c>
      <c r="N138">
        <v>0.103384978556286</v>
      </c>
      <c r="O138">
        <v>-8.36699008945337e-17</v>
      </c>
    </row>
    <row r="141" spans="1:15">
      <c r="A141" t="s">
        <v>157</v>
      </c>
      <c r="B141" t="s">
        <v>158</v>
      </c>
      <c r="C141">
        <v>10.5891172814394</v>
      </c>
    </row>
    <row r="142" spans="1:15">
      <c r="B142" t="s">
        <v>159</v>
      </c>
      <c r="C142">
        <v>20.2321554224352</v>
      </c>
    </row>
    <row r="143" spans="1:15">
      <c r="B143" t="s">
        <v>160</v>
      </c>
      <c r="C143">
        <v>13.3069568777101</v>
      </c>
    </row>
    <row r="144" spans="1:15">
      <c r="B144" t="s">
        <v>161</v>
      </c>
      <c r="C144">
        <v>4.53801751744092</v>
      </c>
    </row>
    <row r="145" spans="1:14">
      <c r="B145" t="s">
        <v>162</v>
      </c>
      <c r="C145">
        <v>115.37914375144</v>
      </c>
    </row>
    <row r="146" spans="1:14">
      <c r="B146" t="s">
        <v>163</v>
      </c>
      <c r="C146">
        <v>41.433712037345</v>
      </c>
    </row>
    <row r="147" spans="1:14">
      <c r="B147" t="s">
        <v>164</v>
      </c>
      <c r="C147">
        <v>0.359109200243376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13.3069568777101</v>
      </c>
      <c r="E149">
        <v>7.54859975475261</v>
      </c>
      <c r="F149">
        <v>7.15234534091208</v>
      </c>
      <c r="G149">
        <v>6.66646406410888</v>
      </c>
      <c r="H149">
        <v>6.11110556628481</v>
      </c>
      <c r="I149">
        <v>5.50035144265194</v>
      </c>
      <c r="J149">
        <v>4.84422170660307</v>
      </c>
      <c r="K149">
        <v>4.14988486637046</v>
      </c>
      <c r="L149">
        <v>2.9208465795999</v>
      </c>
      <c r="M149">
        <v>1.53353929967277</v>
      </c>
      <c r="N149">
        <v>-1.11022302462516e-15</v>
      </c>
    </row>
    <row r="150" spans="1:14">
      <c r="B150" t="s">
        <v>40</v>
      </c>
      <c r="C150">
        <v>0</v>
      </c>
      <c r="D150">
        <v>13.3752657638845</v>
      </c>
      <c r="E150">
        <v>0.49644140735741</v>
      </c>
      <c r="F150">
        <v>0.393902871588151</v>
      </c>
      <c r="G150">
        <v>0.315352754298884</v>
      </c>
      <c r="H150">
        <v>0.253319365372037</v>
      </c>
      <c r="I150">
        <v>0.203067408048031</v>
      </c>
      <c r="J150">
        <v>0.161490205148732</v>
      </c>
      <c r="K150">
        <v>0.126452860076287</v>
      </c>
      <c r="L150">
        <v>0.213910335994537</v>
      </c>
      <c r="M150">
        <v>0.115565898293204</v>
      </c>
      <c r="N150">
        <v>0.0301642133362252</v>
      </c>
    </row>
    <row r="151" spans="1:14">
      <c r="B151" t="s">
        <v>41</v>
      </c>
      <c r="C151">
        <v>0</v>
      </c>
      <c r="D151">
        <v>0.0683088861743333</v>
      </c>
      <c r="E151">
        <v>6.25479853031495</v>
      </c>
      <c r="F151">
        <v>0.790157285428678</v>
      </c>
      <c r="G151">
        <v>0.801234031102092</v>
      </c>
      <c r="H151">
        <v>0.808677863196098</v>
      </c>
      <c r="I151">
        <v>0.813821531680903</v>
      </c>
      <c r="J151">
        <v>0.817619941197604</v>
      </c>
      <c r="K151">
        <v>0.820789700308892</v>
      </c>
      <c r="L151">
        <v>1.4429486227651</v>
      </c>
      <c r="M151">
        <v>1.50287317822034</v>
      </c>
      <c r="N151">
        <v>1.56370351300899</v>
      </c>
    </row>
    <row r="152" spans="1:14">
      <c r="B152" t="s">
        <v>42</v>
      </c>
      <c r="C152">
        <v>0</v>
      </c>
      <c r="D152">
        <v>1</v>
      </c>
      <c r="E152">
        <v>0.567267168904478</v>
      </c>
      <c r="F152">
        <v>0.537489180031284</v>
      </c>
      <c r="G152">
        <v>0.500975852358517</v>
      </c>
      <c r="H152">
        <v>0.459241404510842</v>
      </c>
      <c r="I152">
        <v>0.413344049522346</v>
      </c>
      <c r="J152">
        <v>0.364036777989218</v>
      </c>
      <c r="K152">
        <v>0.311858293711144</v>
      </c>
      <c r="L152">
        <v>0.21949771134319</v>
      </c>
      <c r="M152">
        <v>0.115243425958757</v>
      </c>
      <c r="N152">
        <v>-8.34317744340811e-17</v>
      </c>
    </row>
    <row r="155" spans="1:14">
      <c r="A155" t="s">
        <v>167</v>
      </c>
      <c r="B155" t="s">
        <v>168</v>
      </c>
      <c r="C155">
        <v>13.4075629337951</v>
      </c>
    </row>
    <row r="156" spans="1:14">
      <c r="B156" t="s">
        <v>169</v>
      </c>
      <c r="C156">
        <v>18.8617594530835</v>
      </c>
    </row>
    <row r="157" spans="1:14">
      <c r="B157" t="s">
        <v>170</v>
      </c>
      <c r="C157">
        <v>20.773858738608</v>
      </c>
    </row>
    <row r="158" spans="1:14">
      <c r="B158" t="s">
        <v>171</v>
      </c>
      <c r="C158">
        <v>7.72717392853041</v>
      </c>
    </row>
    <row r="159" spans="1:14">
      <c r="B159" t="s">
        <v>172</v>
      </c>
      <c r="C159">
        <v>225.824064405574</v>
      </c>
    </row>
    <row r="160" spans="1:14">
      <c r="B160" t="s">
        <v>173</v>
      </c>
      <c r="C160">
        <v>78.8846032602694</v>
      </c>
    </row>
    <row r="161" spans="1:14">
      <c r="B161" t="s">
        <v>174</v>
      </c>
      <c r="C161">
        <v>0.349318853453079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20.773858738608</v>
      </c>
      <c r="E163">
        <v>11.6151550685401</v>
      </c>
      <c r="F163">
        <v>10.7992873636674</v>
      </c>
      <c r="G163">
        <v>9.90981371194362</v>
      </c>
      <c r="H163">
        <v>8.96516788102042</v>
      </c>
      <c r="I163">
        <v>7.97787893510697</v>
      </c>
      <c r="J163">
        <v>6.95654382920586</v>
      </c>
      <c r="K163">
        <v>5.907008526276</v>
      </c>
      <c r="L163">
        <v>4.08101909040153</v>
      </c>
      <c r="M163">
        <v>2.10895409427015</v>
      </c>
      <c r="N163">
        <v>0</v>
      </c>
    </row>
    <row r="164" spans="1:14">
      <c r="B164" t="s">
        <v>40</v>
      </c>
      <c r="C164">
        <v>0</v>
      </c>
      <c r="D164">
        <v>21.0044921427487</v>
      </c>
      <c r="E164">
        <v>0.49644140735741</v>
      </c>
      <c r="F164">
        <v>0.393902871588151</v>
      </c>
      <c r="G164">
        <v>0.315352754298884</v>
      </c>
      <c r="H164">
        <v>0.253319365372037</v>
      </c>
      <c r="I164">
        <v>0.203067408048031</v>
      </c>
      <c r="J164">
        <v>0.161490205148732</v>
      </c>
      <c r="K164">
        <v>0.126452860076287</v>
      </c>
      <c r="L164">
        <v>0.213910335994537</v>
      </c>
      <c r="M164">
        <v>0.115565898293204</v>
      </c>
      <c r="N164">
        <v>0.0301642133362252</v>
      </c>
    </row>
    <row r="165" spans="1:14">
      <c r="B165" t="s">
        <v>41</v>
      </c>
      <c r="C165">
        <v>0</v>
      </c>
      <c r="D165">
        <v>0.230633404140631</v>
      </c>
      <c r="E165">
        <v>9.65514507742532</v>
      </c>
      <c r="F165">
        <v>1.20977057646087</v>
      </c>
      <c r="G165">
        <v>1.20482640602266</v>
      </c>
      <c r="H165">
        <v>1.19796519629523</v>
      </c>
      <c r="I165">
        <v>1.19035635396149</v>
      </c>
      <c r="J165">
        <v>1.18282531104984</v>
      </c>
      <c r="K165">
        <v>1.17598816300614</v>
      </c>
      <c r="L165">
        <v>2.039899771869</v>
      </c>
      <c r="M165">
        <v>2.08763089442459</v>
      </c>
      <c r="N165">
        <v>2.13911830760637</v>
      </c>
    </row>
    <row r="166" spans="1:14">
      <c r="B166" t="s">
        <v>42</v>
      </c>
      <c r="C166">
        <v>0</v>
      </c>
      <c r="D166">
        <v>1</v>
      </c>
      <c r="E166">
        <v>0.55912361851934</v>
      </c>
      <c r="F166">
        <v>0.51984985069707</v>
      </c>
      <c r="G166">
        <v>0.477032882366063</v>
      </c>
      <c r="H166">
        <v>0.431560067574675</v>
      </c>
      <c r="I166">
        <v>0.384034523171189</v>
      </c>
      <c r="J166">
        <v>0.334870084404549</v>
      </c>
      <c r="K166">
        <v>0.284348160859392</v>
      </c>
      <c r="L166">
        <v>0.196449737227538</v>
      </c>
      <c r="M166">
        <v>0.101519612740539</v>
      </c>
      <c r="N166">
        <v>0</v>
      </c>
    </row>
    <row r="169" spans="1:14">
      <c r="A169" t="s">
        <v>177</v>
      </c>
      <c r="B169" t="s">
        <v>178</v>
      </c>
      <c r="C169">
        <v>10.9822793657342</v>
      </c>
    </row>
    <row r="170" spans="1:14">
      <c r="B170" t="s">
        <v>179</v>
      </c>
      <c r="C170">
        <v>20.0602248542335</v>
      </c>
    </row>
    <row r="171" spans="1:14">
      <c r="B171" t="s">
        <v>180</v>
      </c>
      <c r="C171">
        <v>12.83325939464</v>
      </c>
    </row>
    <row r="172" spans="1:14">
      <c r="B172" t="s">
        <v>181</v>
      </c>
      <c r="C172">
        <v>4.3926048755425</v>
      </c>
    </row>
    <row r="173" spans="1:14">
      <c r="B173" t="s">
        <v>182</v>
      </c>
      <c r="C173">
        <v>102.9680342017</v>
      </c>
    </row>
    <row r="174" spans="1:14">
      <c r="B174" t="s">
        <v>183</v>
      </c>
      <c r="C174">
        <v>34.7607909203392</v>
      </c>
    </row>
    <row r="175" spans="1:14">
      <c r="B175" t="s">
        <v>184</v>
      </c>
      <c r="C175">
        <v>0.337588176659251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12.83325939464</v>
      </c>
      <c r="E177">
        <v>6.6201407259321</v>
      </c>
      <c r="F177">
        <v>6.19315638885627</v>
      </c>
      <c r="G177">
        <v>5.69460727103768</v>
      </c>
      <c r="H177">
        <v>5.13880153124749</v>
      </c>
      <c r="I177">
        <v>4.53596685227331</v>
      </c>
      <c r="J177">
        <v>3.89346474368759</v>
      </c>
      <c r="K177">
        <v>2.7515405800614</v>
      </c>
      <c r="L177">
        <v>1.44956801433242</v>
      </c>
      <c r="M177">
        <v>0</v>
      </c>
    </row>
    <row r="178" spans="1:13">
      <c r="B178" t="s">
        <v>40</v>
      </c>
      <c r="C178">
        <v>0</v>
      </c>
      <c r="D178">
        <v>12.8977444569397</v>
      </c>
      <c r="E178">
        <v>0.393902871588151</v>
      </c>
      <c r="F178">
        <v>0.315352754298884</v>
      </c>
      <c r="G178">
        <v>0.253319365372037</v>
      </c>
      <c r="H178">
        <v>0.203067408048031</v>
      </c>
      <c r="I178">
        <v>0.161490205148732</v>
      </c>
      <c r="J178">
        <v>0.126452860076287</v>
      </c>
      <c r="K178">
        <v>0.213910335994537</v>
      </c>
      <c r="L178">
        <v>0.115565898293204</v>
      </c>
      <c r="M178">
        <v>0.0301642133362252</v>
      </c>
    </row>
    <row r="179" spans="1:13">
      <c r="B179" t="s">
        <v>41</v>
      </c>
      <c r="C179">
        <v>0</v>
      </c>
      <c r="D179">
        <v>0.0644850622996878</v>
      </c>
      <c r="E179">
        <v>6.60702154029603</v>
      </c>
      <c r="F179">
        <v>0.742337091374715</v>
      </c>
      <c r="G179">
        <v>0.751868483190632</v>
      </c>
      <c r="H179">
        <v>0.758873147838214</v>
      </c>
      <c r="I179">
        <v>0.764324884122913</v>
      </c>
      <c r="J179">
        <v>0.768954968662006</v>
      </c>
      <c r="K179">
        <v>1.35583449962073</v>
      </c>
      <c r="L179">
        <v>1.41753846402218</v>
      </c>
      <c r="M179">
        <v>1.47973222766865</v>
      </c>
    </row>
    <row r="180" spans="1:13">
      <c r="B180" t="s">
        <v>42</v>
      </c>
      <c r="C180">
        <v>0</v>
      </c>
      <c r="D180">
        <v>1</v>
      </c>
      <c r="E180">
        <v>0.515858093595234</v>
      </c>
      <c r="F180">
        <v>0.482586395116656</v>
      </c>
      <c r="G180">
        <v>0.443738188087753</v>
      </c>
      <c r="H180">
        <v>0.400428400394821</v>
      </c>
      <c r="I180">
        <v>0.353453998924687</v>
      </c>
      <c r="J180">
        <v>0.303388611104811</v>
      </c>
      <c r="K180">
        <v>0.214406994781905</v>
      </c>
      <c r="L180">
        <v>0.112954002545749</v>
      </c>
      <c r="M180">
        <v>0</v>
      </c>
    </row>
    <row r="183" spans="1:13">
      <c r="A183" t="s">
        <v>187</v>
      </c>
      <c r="B183" t="s">
        <v>188</v>
      </c>
      <c r="C183">
        <v>13.762678373887</v>
      </c>
    </row>
    <row r="184" spans="1:13">
      <c r="B184" t="s">
        <v>189</v>
      </c>
      <c r="C184">
        <v>18.6690366971338</v>
      </c>
    </row>
    <row r="185" spans="1:13">
      <c r="B185" t="s">
        <v>190</v>
      </c>
      <c r="C185">
        <v>20.2470632718797</v>
      </c>
    </row>
    <row r="186" spans="1:13">
      <c r="B186" t="s">
        <v>191</v>
      </c>
      <c r="C186">
        <v>7.53671169127293</v>
      </c>
    </row>
    <row r="187" spans="1:13">
      <c r="B187" t="s">
        <v>192</v>
      </c>
      <c r="C187">
        <v>206.996446861923</v>
      </c>
    </row>
    <row r="188" spans="1:13">
      <c r="B188" t="s">
        <v>193</v>
      </c>
      <c r="C188">
        <v>69.7384604242853</v>
      </c>
    </row>
    <row r="189" spans="1:13">
      <c r="B189" t="s">
        <v>194</v>
      </c>
      <c r="C189">
        <v>0.336906557970071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20.2470632718797</v>
      </c>
      <c r="E191">
        <v>10.312578345012</v>
      </c>
      <c r="F191">
        <v>9.47696681873705</v>
      </c>
      <c r="G191">
        <v>8.58427400891632</v>
      </c>
      <c r="H191">
        <v>7.6472361754961</v>
      </c>
      <c r="I191">
        <v>6.67464019022246</v>
      </c>
      <c r="J191">
        <v>5.67250851864419</v>
      </c>
      <c r="K191">
        <v>3.92618624121446</v>
      </c>
      <c r="L191">
        <v>2.03216110763892</v>
      </c>
      <c r="M191">
        <v>-8.88178419700125e-16</v>
      </c>
    </row>
    <row r="192" spans="1:13">
      <c r="B192" t="s">
        <v>40</v>
      </c>
      <c r="C192">
        <v>0</v>
      </c>
      <c r="D192">
        <v>20.4670748414019</v>
      </c>
      <c r="E192">
        <v>0.393902871588151</v>
      </c>
      <c r="F192">
        <v>0.315352754298884</v>
      </c>
      <c r="G192">
        <v>0.253319365372037</v>
      </c>
      <c r="H192">
        <v>0.203067408048031</v>
      </c>
      <c r="I192">
        <v>0.161490205148732</v>
      </c>
      <c r="J192">
        <v>0.126452860076287</v>
      </c>
      <c r="K192">
        <v>0.213910335994537</v>
      </c>
      <c r="L192">
        <v>0.115565898293204</v>
      </c>
      <c r="M192">
        <v>0.0301642133362252</v>
      </c>
    </row>
    <row r="193" spans="1:13">
      <c r="B193" t="s">
        <v>41</v>
      </c>
      <c r="C193">
        <v>0</v>
      </c>
      <c r="D193">
        <v>0.2200115695222</v>
      </c>
      <c r="E193">
        <v>10.3283877984559</v>
      </c>
      <c r="F193">
        <v>1.15096428057379</v>
      </c>
      <c r="G193">
        <v>1.14601217519277</v>
      </c>
      <c r="H193">
        <v>1.14010524146825</v>
      </c>
      <c r="I193">
        <v>1.13408619042237</v>
      </c>
      <c r="J193">
        <v>1.12858453165456</v>
      </c>
      <c r="K193">
        <v>1.96023261342427</v>
      </c>
      <c r="L193">
        <v>2.00959103186875</v>
      </c>
      <c r="M193">
        <v>2.06232532097514</v>
      </c>
    </row>
    <row r="194" spans="1:13">
      <c r="B194" t="s">
        <v>42</v>
      </c>
      <c r="C194">
        <v>0</v>
      </c>
      <c r="D194">
        <v>1</v>
      </c>
      <c r="E194">
        <v>0.509336994038768</v>
      </c>
      <c r="F194">
        <v>0.46806624207567</v>
      </c>
      <c r="G194">
        <v>0.423976252439466</v>
      </c>
      <c r="H194">
        <v>0.37769606746461</v>
      </c>
      <c r="I194">
        <v>0.329659669681212</v>
      </c>
      <c r="J194">
        <v>0.280164507932491</v>
      </c>
      <c r="K194">
        <v>0.193913862395411</v>
      </c>
      <c r="L194">
        <v>0.100368190702565</v>
      </c>
      <c r="M194">
        <v>-4.38670244555258e-17</v>
      </c>
    </row>
    <row r="197" spans="1:13">
      <c r="A197" t="s">
        <v>197</v>
      </c>
      <c r="B197" t="s">
        <v>198</v>
      </c>
      <c r="C197">
        <v>11.4501588178038</v>
      </c>
    </row>
    <row r="198" spans="1:13">
      <c r="B198" t="s">
        <v>199</v>
      </c>
      <c r="C198">
        <v>19.8524734033751</v>
      </c>
    </row>
    <row r="199" spans="1:13">
      <c r="B199" t="s">
        <v>200</v>
      </c>
      <c r="C199">
        <v>12.3107047616675</v>
      </c>
    </row>
    <row r="200" spans="1:13">
      <c r="B200" t="s">
        <v>201</v>
      </c>
      <c r="C200">
        <v>4.254470364171</v>
      </c>
    </row>
    <row r="201" spans="1:13">
      <c r="B201" t="s">
        <v>202</v>
      </c>
      <c r="C201">
        <v>90.8095515948885</v>
      </c>
    </row>
    <row r="202" spans="1:13">
      <c r="B202" t="s">
        <v>203</v>
      </c>
      <c r="C202">
        <v>29.1442070370553</v>
      </c>
    </row>
    <row r="203" spans="1:13">
      <c r="B203" t="s">
        <v>204</v>
      </c>
      <c r="C203">
        <v>0.320937682492595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12.3107047616675</v>
      </c>
      <c r="E205">
        <v>5.75196406507073</v>
      </c>
      <c r="F205">
        <v>5.30636963970256</v>
      </c>
      <c r="G205">
        <v>4.80178387039538</v>
      </c>
      <c r="H205">
        <v>4.24862801833758</v>
      </c>
      <c r="I205">
        <v>3.65444349871951</v>
      </c>
      <c r="J205">
        <v>2.59372250257648</v>
      </c>
      <c r="K205">
        <v>1.3712944336414</v>
      </c>
      <c r="L205">
        <v>5.32907051820075e-15</v>
      </c>
    </row>
    <row r="206" spans="1:13">
      <c r="B206" t="s">
        <v>40</v>
      </c>
      <c r="C206">
        <v>0</v>
      </c>
      <c r="D206">
        <v>12.3715994572373</v>
      </c>
      <c r="E206">
        <v>0.315352754298884</v>
      </c>
      <c r="F206">
        <v>0.253319365372037</v>
      </c>
      <c r="G206">
        <v>0.203067408048031</v>
      </c>
      <c r="H206">
        <v>0.161490205148732</v>
      </c>
      <c r="I206">
        <v>0.126452860076287</v>
      </c>
      <c r="J206">
        <v>0.213910335994537</v>
      </c>
      <c r="K206">
        <v>0.115565898293204</v>
      </c>
      <c r="L206">
        <v>0.0301642133362252</v>
      </c>
    </row>
    <row r="207" spans="1:13">
      <c r="B207" t="s">
        <v>41</v>
      </c>
      <c r="C207">
        <v>0</v>
      </c>
      <c r="D207">
        <v>0.0608946955698306</v>
      </c>
      <c r="E207">
        <v>6.87409345089565</v>
      </c>
      <c r="F207">
        <v>0.698913790740207</v>
      </c>
      <c r="G207">
        <v>0.707653177355213</v>
      </c>
      <c r="H207">
        <v>0.714646057206538</v>
      </c>
      <c r="I207">
        <v>0.720637379694355</v>
      </c>
      <c r="J207">
        <v>1.27463133213756</v>
      </c>
      <c r="K207">
        <v>1.33799396722828</v>
      </c>
      <c r="L207">
        <v>1.40145864697762</v>
      </c>
    </row>
    <row r="208" spans="1:13">
      <c r="B208" t="s">
        <v>42</v>
      </c>
      <c r="C208">
        <v>0</v>
      </c>
      <c r="D208">
        <v>1</v>
      </c>
      <c r="E208">
        <v>0.467232719525606</v>
      </c>
      <c r="F208">
        <v>0.431037031789219</v>
      </c>
      <c r="G208">
        <v>0.39004947022586</v>
      </c>
      <c r="H208">
        <v>0.345116555111187</v>
      </c>
      <c r="I208">
        <v>0.296850876490723</v>
      </c>
      <c r="J208">
        <v>0.210688384848014</v>
      </c>
      <c r="K208">
        <v>0.111390408606929</v>
      </c>
      <c r="L208">
        <v>4.32881026827495e-16</v>
      </c>
    </row>
    <row r="211" spans="1:12">
      <c r="A211" t="s">
        <v>207</v>
      </c>
      <c r="B211" t="s">
        <v>208</v>
      </c>
      <c r="C211">
        <v>14.1674005779638</v>
      </c>
    </row>
    <row r="212" spans="1:12">
      <c r="B212" t="s">
        <v>209</v>
      </c>
      <c r="C212">
        <v>18.4484397339653</v>
      </c>
    </row>
    <row r="213" spans="1:12">
      <c r="B213" t="s">
        <v>210</v>
      </c>
      <c r="C213">
        <v>19.6751072488043</v>
      </c>
    </row>
    <row r="214" spans="1:12">
      <c r="B214" t="s">
        <v>211</v>
      </c>
      <c r="C214">
        <v>7.35420972738581</v>
      </c>
    </row>
    <row r="215" spans="1:12">
      <c r="B215" t="s">
        <v>212</v>
      </c>
      <c r="C215">
        <v>188.418085888549</v>
      </c>
    </row>
    <row r="216" spans="1:12">
      <c r="B216" t="s">
        <v>213</v>
      </c>
      <c r="C216">
        <v>61.8117150637762</v>
      </c>
    </row>
    <row r="217" spans="1:12">
      <c r="B217" t="s">
        <v>214</v>
      </c>
      <c r="C217">
        <v>0.328056167072721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19.6751072488043</v>
      </c>
      <c r="E219">
        <v>9.0875355602908</v>
      </c>
      <c r="F219">
        <v>8.24158475256262</v>
      </c>
      <c r="G219">
        <v>7.34975771835039</v>
      </c>
      <c r="H219">
        <v>6.42101219701543</v>
      </c>
      <c r="I219">
        <v>5.46152945304159</v>
      </c>
      <c r="J219">
        <v>3.78688351719337</v>
      </c>
      <c r="K219">
        <v>1.96307065119114</v>
      </c>
      <c r="L219">
        <v>-6.66133814775094e-16</v>
      </c>
    </row>
    <row r="220" spans="1:12">
      <c r="B220" t="s">
        <v>40</v>
      </c>
      <c r="C220">
        <v>0</v>
      </c>
      <c r="D220">
        <v>19.885554040383</v>
      </c>
      <c r="E220">
        <v>0.315352754298884</v>
      </c>
      <c r="F220">
        <v>0.253319365372037</v>
      </c>
      <c r="G220">
        <v>0.203067408048031</v>
      </c>
      <c r="H220">
        <v>0.161490205148732</v>
      </c>
      <c r="I220">
        <v>0.126452860076287</v>
      </c>
      <c r="J220">
        <v>0.213910335994537</v>
      </c>
      <c r="K220">
        <v>0.115565898293204</v>
      </c>
      <c r="L220">
        <v>0.0301642133362252</v>
      </c>
    </row>
    <row r="221" spans="1:12">
      <c r="B221" t="s">
        <v>41</v>
      </c>
      <c r="C221">
        <v>0</v>
      </c>
      <c r="D221">
        <v>0.210446791578708</v>
      </c>
      <c r="E221">
        <v>10.9029244428123</v>
      </c>
      <c r="F221">
        <v>1.09927017310021</v>
      </c>
      <c r="G221">
        <v>1.09489444226026</v>
      </c>
      <c r="H221">
        <v>1.0902357264837</v>
      </c>
      <c r="I221">
        <v>1.08593560405013</v>
      </c>
      <c r="J221">
        <v>1.88855627184276</v>
      </c>
      <c r="K221">
        <v>1.93937876429543</v>
      </c>
      <c r="L221">
        <v>1.99323486452736</v>
      </c>
    </row>
    <row r="222" spans="1:12">
      <c r="B222" t="s">
        <v>42</v>
      </c>
      <c r="C222">
        <v>0</v>
      </c>
      <c r="D222">
        <v>1</v>
      </c>
      <c r="E222">
        <v>0.461879848753713</v>
      </c>
      <c r="F222">
        <v>0.418883854016272</v>
      </c>
      <c r="G222">
        <v>0.37355617051577</v>
      </c>
      <c r="H222">
        <v>0.326352081125538</v>
      </c>
      <c r="I222">
        <v>0.277585752594742</v>
      </c>
      <c r="J222">
        <v>0.192470794151504</v>
      </c>
      <c r="K222">
        <v>0.0997743303945874</v>
      </c>
      <c r="L222">
        <v>-3.38566802382019e-17</v>
      </c>
    </row>
    <row r="225" spans="1:11">
      <c r="A225" t="s">
        <v>217</v>
      </c>
      <c r="B225" t="s">
        <v>218</v>
      </c>
      <c r="C225">
        <v>12.0117058207783</v>
      </c>
    </row>
    <row r="226" spans="1:11">
      <c r="B226" t="s">
        <v>219</v>
      </c>
      <c r="C226">
        <v>19.6045561446409</v>
      </c>
    </row>
    <row r="227" spans="1:11">
      <c r="B227" t="s">
        <v>220</v>
      </c>
      <c r="C227">
        <v>11.7362891020799</v>
      </c>
    </row>
    <row r="228" spans="1:11">
      <c r="B228" t="s">
        <v>221</v>
      </c>
      <c r="C228">
        <v>4.12310862169801</v>
      </c>
    </row>
    <row r="229" spans="1:11">
      <c r="B229" t="s">
        <v>222</v>
      </c>
      <c r="C229">
        <v>78.9783219575259</v>
      </c>
    </row>
    <row r="230" spans="1:11">
      <c r="B230" t="s">
        <v>223</v>
      </c>
      <c r="C230">
        <v>24.3816206973644</v>
      </c>
    </row>
    <row r="231" spans="1:11">
      <c r="B231" t="s">
        <v>224</v>
      </c>
      <c r="C231">
        <v>0.308712822620829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11.7362891020799</v>
      </c>
      <c r="E233">
        <v>4.93326613368455</v>
      </c>
      <c r="F233">
        <v>4.47790369829178</v>
      </c>
      <c r="G233">
        <v>3.97249011282884</v>
      </c>
      <c r="H233">
        <v>3.42473968509458</v>
      </c>
      <c r="I233">
        <v>2.44205642677606</v>
      </c>
      <c r="J233">
        <v>1.29607208261898</v>
      </c>
      <c r="K233">
        <v>-2.22044604925031e-16</v>
      </c>
    </row>
    <row r="234" spans="1:11">
      <c r="B234" t="s">
        <v>40</v>
      </c>
      <c r="C234">
        <v>0</v>
      </c>
      <c r="D234">
        <v>11.793748805523</v>
      </c>
      <c r="E234">
        <v>0.253319365372037</v>
      </c>
      <c r="F234">
        <v>0.203067408048031</v>
      </c>
      <c r="G234">
        <v>0.161490205148732</v>
      </c>
      <c r="H234">
        <v>0.126452860076287</v>
      </c>
      <c r="I234">
        <v>0.213910335994537</v>
      </c>
      <c r="J234">
        <v>0.115565898293204</v>
      </c>
      <c r="K234">
        <v>0.0301642133362252</v>
      </c>
    </row>
    <row r="235" spans="1:11">
      <c r="B235" t="s">
        <v>41</v>
      </c>
      <c r="C235">
        <v>0</v>
      </c>
      <c r="D235">
        <v>0.057459703443126</v>
      </c>
      <c r="E235">
        <v>7.05634233376738</v>
      </c>
      <c r="F235">
        <v>0.658429843440807</v>
      </c>
      <c r="G235">
        <v>0.66690379061167</v>
      </c>
      <c r="H235">
        <v>0.674203287810546</v>
      </c>
      <c r="I235">
        <v>1.19659359431305</v>
      </c>
      <c r="J235">
        <v>1.26155024245029</v>
      </c>
      <c r="K235">
        <v>1.3262362959552</v>
      </c>
    </row>
    <row r="236" spans="1:11">
      <c r="B236" t="s">
        <v>42</v>
      </c>
      <c r="C236">
        <v>0</v>
      </c>
      <c r="D236">
        <v>1</v>
      </c>
      <c r="E236">
        <v>0.420342928738035</v>
      </c>
      <c r="F236">
        <v>0.381543404337083</v>
      </c>
      <c r="G236">
        <v>0.338479231235437</v>
      </c>
      <c r="H236">
        <v>0.291807713264975</v>
      </c>
      <c r="I236">
        <v>0.20807739188559</v>
      </c>
      <c r="J236">
        <v>0.110432869482508</v>
      </c>
      <c r="K236">
        <v>-1.89194900529232e-17</v>
      </c>
    </row>
    <row r="239" spans="1:11">
      <c r="A239" t="s">
        <v>227</v>
      </c>
      <c r="B239" t="s">
        <v>228</v>
      </c>
      <c r="C239">
        <v>14.6340166508825</v>
      </c>
    </row>
    <row r="240" spans="1:11">
      <c r="B240" t="s">
        <v>229</v>
      </c>
      <c r="C240">
        <v>18.1983832666491</v>
      </c>
    </row>
    <row r="241" spans="1:11">
      <c r="B241" t="s">
        <v>230</v>
      </c>
      <c r="C241">
        <v>19.0517424280317</v>
      </c>
    </row>
    <row r="242" spans="1:11">
      <c r="B242" t="s">
        <v>231</v>
      </c>
      <c r="C242">
        <v>7.1804818336125</v>
      </c>
    </row>
    <row r="243" spans="1:11">
      <c r="B243" t="s">
        <v>232</v>
      </c>
      <c r="C243">
        <v>170.120852975013</v>
      </c>
    </row>
    <row r="244" spans="1:11">
      <c r="B244" t="s">
        <v>233</v>
      </c>
      <c r="C244">
        <v>54.8729757884849</v>
      </c>
    </row>
    <row r="245" spans="1:11">
      <c r="B245" t="s">
        <v>234</v>
      </c>
      <c r="C245">
        <v>0.322552907705822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19.0517424280317</v>
      </c>
      <c r="E247">
        <v>7.92276833709247</v>
      </c>
      <c r="F247">
        <v>7.07300257173179</v>
      </c>
      <c r="G247">
        <v>6.1850527493294</v>
      </c>
      <c r="H247">
        <v>5.26524787085729</v>
      </c>
      <c r="I247">
        <v>3.65728507103784</v>
      </c>
      <c r="J247">
        <v>1.89879325918226</v>
      </c>
      <c r="K247">
        <v>1.99840144432528e-15</v>
      </c>
    </row>
    <row r="248" spans="1:11">
      <c r="B248" t="s">
        <v>40</v>
      </c>
      <c r="C248">
        <v>0</v>
      </c>
      <c r="D248">
        <v>19.2534280083786</v>
      </c>
      <c r="E248">
        <v>0.253319365372037</v>
      </c>
      <c r="F248">
        <v>0.203067408048031</v>
      </c>
      <c r="G248">
        <v>0.161490205148732</v>
      </c>
      <c r="H248">
        <v>0.126452860076287</v>
      </c>
      <c r="I248">
        <v>0.213910335994537</v>
      </c>
      <c r="J248">
        <v>0.115565898293204</v>
      </c>
      <c r="K248">
        <v>0.0301642133362252</v>
      </c>
    </row>
    <row r="249" spans="1:11">
      <c r="B249" t="s">
        <v>41</v>
      </c>
      <c r="C249">
        <v>0</v>
      </c>
      <c r="D249">
        <v>0.201685580346856</v>
      </c>
      <c r="E249">
        <v>11.3822934563113</v>
      </c>
      <c r="F249">
        <v>1.0528331734087</v>
      </c>
      <c r="G249">
        <v>1.04944002755113</v>
      </c>
      <c r="H249">
        <v>1.04625773854839</v>
      </c>
      <c r="I249">
        <v>1.82187313581399</v>
      </c>
      <c r="J249">
        <v>1.87405771014878</v>
      </c>
      <c r="K249">
        <v>1.92895747251848</v>
      </c>
    </row>
    <row r="250" spans="1:11">
      <c r="B250" t="s">
        <v>42</v>
      </c>
      <c r="C250">
        <v>0</v>
      </c>
      <c r="D250">
        <v>1</v>
      </c>
      <c r="E250">
        <v>0.415855314390317</v>
      </c>
      <c r="F250">
        <v>0.371252267263752</v>
      </c>
      <c r="G250">
        <v>0.32464499101295</v>
      </c>
      <c r="H250">
        <v>0.276365686274988</v>
      </c>
      <c r="I250">
        <v>0.191965909934658</v>
      </c>
      <c r="J250">
        <v>0.0996650708645145</v>
      </c>
      <c r="K250">
        <v>1.0489336877581e-16</v>
      </c>
    </row>
    <row r="253" spans="1:11">
      <c r="A253" t="s">
        <v>237</v>
      </c>
      <c r="B253" t="s">
        <v>238</v>
      </c>
      <c r="C253">
        <v>12.6944077241835</v>
      </c>
    </row>
    <row r="254" spans="1:11">
      <c r="B254" t="s">
        <v>239</v>
      </c>
      <c r="C254">
        <v>19.30933888584</v>
      </c>
    </row>
    <row r="255" spans="1:11">
      <c r="B255" t="s">
        <v>240</v>
      </c>
      <c r="C255">
        <v>11.1055868091874</v>
      </c>
    </row>
    <row r="256" spans="1:11">
      <c r="B256" t="s">
        <v>241</v>
      </c>
      <c r="C256">
        <v>3.99868004876658</v>
      </c>
    </row>
    <row r="257" spans="1:10">
      <c r="B257" t="s">
        <v>242</v>
      </c>
      <c r="C257">
        <v>67.5480985923518</v>
      </c>
    </row>
    <row r="258" spans="1:10">
      <c r="B258" t="s">
        <v>243</v>
      </c>
      <c r="C258">
        <v>20.3285696224112</v>
      </c>
    </row>
    <row r="259" spans="1:10">
      <c r="B259" t="s">
        <v>244</v>
      </c>
      <c r="C259">
        <v>0.300949546264695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11.1055868091874</v>
      </c>
      <c r="E261">
        <v>4.15738433980471</v>
      </c>
      <c r="F261">
        <v>3.69921761283983</v>
      </c>
      <c r="G261">
        <v>3.19741944345428</v>
      </c>
      <c r="H261">
        <v>2.29196414726396</v>
      </c>
      <c r="I261">
        <v>1.22163029281443</v>
      </c>
      <c r="J261">
        <v>-2.66453525910038e-15</v>
      </c>
    </row>
    <row r="262" spans="1:10">
      <c r="B262" t="s">
        <v>40</v>
      </c>
      <c r="C262">
        <v>0</v>
      </c>
      <c r="D262">
        <v>11.1596890017414</v>
      </c>
      <c r="E262">
        <v>0.203067408048031</v>
      </c>
      <c r="F262">
        <v>0.161490205148732</v>
      </c>
      <c r="G262">
        <v>0.126452860076287</v>
      </c>
      <c r="H262">
        <v>0.213910335994537</v>
      </c>
      <c r="I262">
        <v>0.115565898293204</v>
      </c>
      <c r="J262">
        <v>0.0301642133362252</v>
      </c>
    </row>
    <row r="263" spans="1:10">
      <c r="B263" t="s">
        <v>41</v>
      </c>
      <c r="C263">
        <v>0</v>
      </c>
      <c r="D263">
        <v>0.0541021925539776</v>
      </c>
      <c r="E263">
        <v>7.15126987743076</v>
      </c>
      <c r="F263">
        <v>0.619656932113612</v>
      </c>
      <c r="G263">
        <v>0.62825102946184</v>
      </c>
      <c r="H263">
        <v>1.11936563218485</v>
      </c>
      <c r="I263">
        <v>1.18589975274274</v>
      </c>
      <c r="J263">
        <v>1.25179450615066</v>
      </c>
    </row>
    <row r="264" spans="1:10">
      <c r="B264" t="s">
        <v>42</v>
      </c>
      <c r="C264">
        <v>0</v>
      </c>
      <c r="D264">
        <v>1</v>
      </c>
      <c r="E264">
        <v>0.374350712955158</v>
      </c>
      <c r="F264">
        <v>0.333095195814375</v>
      </c>
      <c r="G264">
        <v>0.28791089551514</v>
      </c>
      <c r="H264">
        <v>0.206379382435502</v>
      </c>
      <c r="I264">
        <v>0.110001417647179</v>
      </c>
      <c r="J264">
        <v>-2.39927462175709e-16</v>
      </c>
    </row>
    <row r="267" spans="1:10">
      <c r="A267" t="s">
        <v>247</v>
      </c>
      <c r="B267" t="s">
        <v>248</v>
      </c>
      <c r="C267">
        <v>15.1839593539199</v>
      </c>
    </row>
    <row r="268" spans="1:10">
      <c r="B268" t="s">
        <v>249</v>
      </c>
      <c r="C268">
        <v>17.9165922713873</v>
      </c>
    </row>
    <row r="269" spans="1:10">
      <c r="B269" t="s">
        <v>250</v>
      </c>
      <c r="C269">
        <v>18.3635067456613</v>
      </c>
    </row>
    <row r="270" spans="1:10">
      <c r="B270" t="s">
        <v>251</v>
      </c>
      <c r="C270">
        <v>7.01913112207609</v>
      </c>
    </row>
    <row r="271" spans="1:10">
      <c r="B271" t="s">
        <v>252</v>
      </c>
      <c r="C271">
        <v>152.093044105242</v>
      </c>
    </row>
    <row r="272" spans="1:10">
      <c r="B272" t="s">
        <v>253</v>
      </c>
      <c r="C272">
        <v>48.7399069966782</v>
      </c>
    </row>
    <row r="273" spans="1:10">
      <c r="B273" t="s">
        <v>254</v>
      </c>
      <c r="C273">
        <v>0.320461118280678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18.3635067456613</v>
      </c>
      <c r="E275">
        <v>6.80409730523122</v>
      </c>
      <c r="F275">
        <v>5.95578605297855</v>
      </c>
      <c r="G275">
        <v>5.07453361744122</v>
      </c>
      <c r="H275">
        <v>3.53136255386948</v>
      </c>
      <c r="I275">
        <v>1.83633903045592</v>
      </c>
      <c r="J275">
        <v>1.33226762955019e-15</v>
      </c>
    </row>
    <row r="276" spans="1:10">
      <c r="B276" t="s">
        <v>40</v>
      </c>
      <c r="C276">
        <v>0</v>
      </c>
      <c r="D276">
        <v>18.5569379002039</v>
      </c>
      <c r="E276">
        <v>0.203067408048031</v>
      </c>
      <c r="F276">
        <v>0.161490205148732</v>
      </c>
      <c r="G276">
        <v>0.126452860076287</v>
      </c>
      <c r="H276">
        <v>0.213910335994537</v>
      </c>
      <c r="I276">
        <v>0.115565898293204</v>
      </c>
      <c r="J276">
        <v>0.0301642133362252</v>
      </c>
    </row>
    <row r="277" spans="1:10">
      <c r="B277" t="s">
        <v>41</v>
      </c>
      <c r="C277">
        <v>0</v>
      </c>
      <c r="D277">
        <v>0.19343115454265</v>
      </c>
      <c r="E277">
        <v>11.7624768484781</v>
      </c>
      <c r="F277">
        <v>1.0098014574014</v>
      </c>
      <c r="G277">
        <v>1.00770529561362</v>
      </c>
      <c r="H277">
        <v>1.75708139956628</v>
      </c>
      <c r="I277">
        <v>1.81058942170676</v>
      </c>
      <c r="J277">
        <v>1.86650324379214</v>
      </c>
    </row>
    <row r="278" spans="1:10">
      <c r="B278" t="s">
        <v>42</v>
      </c>
      <c r="C278">
        <v>0</v>
      </c>
      <c r="D278">
        <v>1</v>
      </c>
      <c r="E278">
        <v>0.370522765584455</v>
      </c>
      <c r="F278">
        <v>0.324327272316096</v>
      </c>
      <c r="G278">
        <v>0.27633793957356</v>
      </c>
      <c r="H278">
        <v>0.192303278604661</v>
      </c>
      <c r="I278">
        <v>0.0999993659103148</v>
      </c>
      <c r="J278">
        <v>7.25497394371562e-17</v>
      </c>
    </row>
    <row r="281" spans="1:10">
      <c r="A281" t="s">
        <v>257</v>
      </c>
      <c r="B281" t="s">
        <v>258</v>
      </c>
      <c r="C281">
        <v>13.5251579920685</v>
      </c>
    </row>
    <row r="282" spans="1:10">
      <c r="B282" t="s">
        <v>259</v>
      </c>
      <c r="C282">
        <v>18.9544297617679</v>
      </c>
    </row>
    <row r="283" spans="1:10">
      <c r="B283" t="s">
        <v>260</v>
      </c>
      <c r="C283">
        <v>10.4233692725255</v>
      </c>
    </row>
    <row r="284" spans="1:10">
      <c r="B284" t="s">
        <v>261</v>
      </c>
      <c r="C284">
        <v>3.87841853321366</v>
      </c>
    </row>
    <row r="285" spans="1:10">
      <c r="B285" t="s">
        <v>262</v>
      </c>
      <c r="C285">
        <v>56.6540776930211</v>
      </c>
    </row>
    <row r="286" spans="1:10">
      <c r="B286" t="s">
        <v>263</v>
      </c>
      <c r="C286">
        <v>16.8933799403328</v>
      </c>
    </row>
    <row r="287" spans="1:10">
      <c r="B287" t="s">
        <v>264</v>
      </c>
      <c r="C287">
        <v>0.298184713761809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10.4233692725255</v>
      </c>
      <c r="E289">
        <v>3.42429241119374</v>
      </c>
      <c r="F289">
        <v>2.96872441093651</v>
      </c>
      <c r="G289">
        <v>2.14096413733964</v>
      </c>
      <c r="H289">
        <v>1.14673829280077</v>
      </c>
      <c r="I289">
        <v>-2.66453525910038e-15</v>
      </c>
    </row>
    <row r="290" spans="1:9">
      <c r="B290" t="s">
        <v>40</v>
      </c>
      <c r="C290">
        <v>0</v>
      </c>
      <c r="D290">
        <v>10.4741618256943</v>
      </c>
      <c r="E290">
        <v>0.161490205148732</v>
      </c>
      <c r="F290">
        <v>0.126452860076287</v>
      </c>
      <c r="G290">
        <v>0.213910335994537</v>
      </c>
      <c r="H290">
        <v>0.115565898293204</v>
      </c>
      <c r="I290">
        <v>0.0301642133362252</v>
      </c>
    </row>
    <row r="291" spans="1:9">
      <c r="B291" t="s">
        <v>41</v>
      </c>
      <c r="C291">
        <v>0</v>
      </c>
      <c r="D291">
        <v>0.0507925531688146</v>
      </c>
      <c r="E291">
        <v>7.16056706648051</v>
      </c>
      <c r="F291">
        <v>0.582020860333519</v>
      </c>
      <c r="G291">
        <v>1.04167060959141</v>
      </c>
      <c r="H291">
        <v>1.10979174283208</v>
      </c>
      <c r="I291">
        <v>1.176902506137</v>
      </c>
    </row>
    <row r="292" spans="1:9">
      <c r="B292" t="s">
        <v>42</v>
      </c>
      <c r="C292">
        <v>0</v>
      </c>
      <c r="D292">
        <v>1</v>
      </c>
      <c r="E292">
        <v>0.328520684786605</v>
      </c>
      <c r="F292">
        <v>0.284814279655393</v>
      </c>
      <c r="G292">
        <v>0.205400392268833</v>
      </c>
      <c r="H292">
        <v>0.11001608624031</v>
      </c>
      <c r="I292">
        <v>-2.55630899130063e-16</v>
      </c>
    </row>
    <row r="295" spans="1:9">
      <c r="A295" t="s">
        <v>267</v>
      </c>
      <c r="B295" t="s">
        <v>268</v>
      </c>
      <c r="C295">
        <v>15.8082887110127</v>
      </c>
    </row>
    <row r="296" spans="1:9">
      <c r="B296" t="s">
        <v>269</v>
      </c>
      <c r="C296">
        <v>17.5956485597134</v>
      </c>
    </row>
    <row r="297" spans="1:9">
      <c r="B297" t="s">
        <v>270</v>
      </c>
      <c r="C297">
        <v>17.6380657036766</v>
      </c>
    </row>
    <row r="298" spans="1:9">
      <c r="B298" t="s">
        <v>271</v>
      </c>
      <c r="C298">
        <v>6.85970360203806</v>
      </c>
    </row>
    <row r="299" spans="1:9">
      <c r="B299" t="s">
        <v>272</v>
      </c>
      <c r="C299">
        <v>134.671819313954</v>
      </c>
    </row>
    <row r="300" spans="1:9">
      <c r="B300" t="s">
        <v>273</v>
      </c>
      <c r="C300">
        <v>43.3779738844606</v>
      </c>
    </row>
    <row r="301" spans="1:9">
      <c r="B301" t="s">
        <v>274</v>
      </c>
      <c r="C301">
        <v>0.322101343142439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17.6380657036766</v>
      </c>
      <c r="E303">
        <v>5.73595836591642</v>
      </c>
      <c r="F303">
        <v>4.89167115252359</v>
      </c>
      <c r="G303">
        <v>3.4106243213274</v>
      </c>
      <c r="H303">
        <v>1.77645606940365</v>
      </c>
      <c r="I303">
        <v>1.99840144432528e-15</v>
      </c>
    </row>
    <row r="304" spans="1:9">
      <c r="B304" t="s">
        <v>40</v>
      </c>
      <c r="C304">
        <v>0</v>
      </c>
      <c r="D304">
        <v>17.8239064287728</v>
      </c>
      <c r="E304">
        <v>0.161490205148732</v>
      </c>
      <c r="F304">
        <v>0.126452860076287</v>
      </c>
      <c r="G304">
        <v>0.213910335994537</v>
      </c>
      <c r="H304">
        <v>0.115565898293204</v>
      </c>
      <c r="I304">
        <v>0.0301642133362252</v>
      </c>
    </row>
    <row r="305" spans="1:9">
      <c r="B305" t="s">
        <v>41</v>
      </c>
      <c r="C305">
        <v>0</v>
      </c>
      <c r="D305">
        <v>0.185840725096125</v>
      </c>
      <c r="E305">
        <v>12.0635975429089</v>
      </c>
      <c r="F305">
        <v>0.970740073469116</v>
      </c>
      <c r="G305">
        <v>1.69495716719073</v>
      </c>
      <c r="H305">
        <v>1.74973415021696</v>
      </c>
      <c r="I305">
        <v>1.80662028273987</v>
      </c>
    </row>
    <row r="306" spans="1:9">
      <c r="B306" t="s">
        <v>42</v>
      </c>
      <c r="C306">
        <v>0</v>
      </c>
      <c r="D306">
        <v>1</v>
      </c>
      <c r="E306">
        <v>0.325203367664107</v>
      </c>
      <c r="F306">
        <v>0.277336031892881</v>
      </c>
      <c r="G306">
        <v>0.193367253452087</v>
      </c>
      <c r="H306">
        <v>0.100717170422681</v>
      </c>
      <c r="I306">
        <v>1.13300487587407e-16</v>
      </c>
    </row>
    <row r="309" spans="1:9">
      <c r="A309" t="s">
        <v>277</v>
      </c>
      <c r="B309" t="s">
        <v>278</v>
      </c>
      <c r="C309">
        <v>14.5550884201378</v>
      </c>
    </row>
    <row r="310" spans="1:9">
      <c r="B310" t="s">
        <v>279</v>
      </c>
      <c r="C310">
        <v>18.5228200260551</v>
      </c>
    </row>
    <row r="311" spans="1:9">
      <c r="B311" t="s">
        <v>280</v>
      </c>
      <c r="C311">
        <v>9.68523569643999</v>
      </c>
    </row>
    <row r="312" spans="1:9">
      <c r="B312" t="s">
        <v>281</v>
      </c>
      <c r="C312">
        <v>3.76255818413574</v>
      </c>
    </row>
    <row r="313" spans="1:9">
      <c r="B313" t="s">
        <v>282</v>
      </c>
      <c r="C313">
        <v>46.3751873935421</v>
      </c>
    </row>
    <row r="314" spans="1:9">
      <c r="B314" t="s">
        <v>283</v>
      </c>
      <c r="C314">
        <v>13.9904859974668</v>
      </c>
    </row>
    <row r="315" spans="1:9">
      <c r="B315" t="s">
        <v>284</v>
      </c>
      <c r="C315">
        <v>0.301680419719771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9.68523569643999</v>
      </c>
      <c r="E317">
        <v>2.7330472218707</v>
      </c>
      <c r="F317">
        <v>1.9853540329308</v>
      </c>
      <c r="G317">
        <v>1.06955980819435</v>
      </c>
      <c r="H317">
        <v>-1.77635683940025e-15</v>
      </c>
    </row>
    <row r="318" spans="1:9">
      <c r="B318" t="s">
        <v>40</v>
      </c>
      <c r="C318">
        <v>0</v>
      </c>
      <c r="D318">
        <v>9.73269271485373</v>
      </c>
      <c r="E318">
        <v>0.126452860076287</v>
      </c>
      <c r="F318">
        <v>0.213910335994537</v>
      </c>
      <c r="G318">
        <v>0.115565898293204</v>
      </c>
      <c r="H318">
        <v>0.0301642133362252</v>
      </c>
    </row>
    <row r="319" spans="1:9">
      <c r="B319" t="s">
        <v>41</v>
      </c>
      <c r="C319">
        <v>0</v>
      </c>
      <c r="D319">
        <v>0.0474570184137377</v>
      </c>
      <c r="E319">
        <v>7.07864133464558</v>
      </c>
      <c r="F319">
        <v>0.961603524934442</v>
      </c>
      <c r="G319">
        <v>1.03136012302965</v>
      </c>
      <c r="H319">
        <v>1.09972402153058</v>
      </c>
    </row>
    <row r="320" spans="1:9">
      <c r="B320" t="s">
        <v>42</v>
      </c>
      <c r="C320">
        <v>0</v>
      </c>
      <c r="D320">
        <v>1</v>
      </c>
      <c r="E320">
        <v>0.28218696039326</v>
      </c>
      <c r="F320">
        <v>0.204987683847545</v>
      </c>
      <c r="G320">
        <v>0.110431985520754</v>
      </c>
      <c r="H320">
        <v>-1.83408736253387e-16</v>
      </c>
    </row>
    <row r="323" spans="1:8">
      <c r="A323" t="s">
        <v>287</v>
      </c>
      <c r="B323" t="s">
        <v>288</v>
      </c>
      <c r="C323">
        <v>16.513003537174</v>
      </c>
    </row>
    <row r="324" spans="1:8">
      <c r="B324" t="s">
        <v>289</v>
      </c>
      <c r="C324">
        <v>17.2277400837015</v>
      </c>
    </row>
    <row r="325" spans="1:8">
      <c r="B325" t="s">
        <v>290</v>
      </c>
      <c r="C325">
        <v>16.8833112303499</v>
      </c>
    </row>
    <row r="326" spans="1:8">
      <c r="B326" t="s">
        <v>291</v>
      </c>
      <c r="C326">
        <v>6.69831060659788</v>
      </c>
    </row>
    <row r="327" spans="1:8">
      <c r="B327" t="s">
        <v>292</v>
      </c>
      <c r="C327">
        <v>117.984551421504</v>
      </c>
    </row>
    <row r="328" spans="1:8">
      <c r="B328" t="s">
        <v>293</v>
      </c>
      <c r="C328">
        <v>38.7157369382986</v>
      </c>
    </row>
    <row r="329" spans="1:8">
      <c r="B329" t="s">
        <v>294</v>
      </c>
      <c r="C329">
        <v>0.328142426036653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16.8833112303499</v>
      </c>
      <c r="E331">
        <v>4.71506429040514</v>
      </c>
      <c r="F331">
        <v>3.29401646308493</v>
      </c>
      <c r="G331">
        <v>1.71862166445583</v>
      </c>
      <c r="H331">
        <v>-1.33226762955019e-15</v>
      </c>
    </row>
    <row r="332" spans="1:8">
      <c r="B332" t="s">
        <v>40</v>
      </c>
      <c r="C332">
        <v>0</v>
      </c>
      <c r="D332">
        <v>17.06218932502</v>
      </c>
      <c r="E332">
        <v>0.126452860076287</v>
      </c>
      <c r="F332">
        <v>0.213910335994537</v>
      </c>
      <c r="G332">
        <v>0.115565898293204</v>
      </c>
      <c r="H332">
        <v>0.0301642133362252</v>
      </c>
    </row>
    <row r="333" spans="1:8">
      <c r="B333" t="s">
        <v>41</v>
      </c>
      <c r="C333">
        <v>0</v>
      </c>
      <c r="D333">
        <v>0.178878094670039</v>
      </c>
      <c r="E333">
        <v>12.2946998000211</v>
      </c>
      <c r="F333">
        <v>1.63495816331475</v>
      </c>
      <c r="G333">
        <v>1.69096069692231</v>
      </c>
      <c r="H333">
        <v>1.74878587779205</v>
      </c>
    </row>
    <row r="334" spans="1:8">
      <c r="B334" t="s">
        <v>42</v>
      </c>
      <c r="C334">
        <v>0</v>
      </c>
      <c r="D334">
        <v>1</v>
      </c>
      <c r="E334">
        <v>0.279273670080144</v>
      </c>
      <c r="F334">
        <v>0.195104883049452</v>
      </c>
      <c r="G334">
        <v>0.101794111416153</v>
      </c>
      <c r="H334">
        <v>-7.89103281562011e-17</v>
      </c>
    </row>
    <row r="337" spans="1:7">
      <c r="A337" t="s">
        <v>297</v>
      </c>
      <c r="B337" t="s">
        <v>298</v>
      </c>
      <c r="C337">
        <v>15.8823469771343</v>
      </c>
    </row>
    <row r="338" spans="1:7">
      <c r="B338" t="s">
        <v>299</v>
      </c>
      <c r="C338">
        <v>17.990554896103</v>
      </c>
    </row>
    <row r="339" spans="1:7">
      <c r="B339" t="s">
        <v>300</v>
      </c>
      <c r="C339">
        <v>8.87487729594872</v>
      </c>
    </row>
    <row r="340" spans="1:7">
      <c r="B340" t="s">
        <v>301</v>
      </c>
      <c r="C340">
        <v>3.65589621772445</v>
      </c>
    </row>
    <row r="341" spans="1:7">
      <c r="B341" t="s">
        <v>302</v>
      </c>
      <c r="C341">
        <v>36.7524330373406</v>
      </c>
    </row>
    <row r="342" spans="1:7">
      <c r="B342" t="s">
        <v>303</v>
      </c>
      <c r="C342">
        <v>11.5349118451605</v>
      </c>
    </row>
    <row r="343" spans="1:7">
      <c r="B343" t="s">
        <v>304</v>
      </c>
      <c r="C343">
        <v>0.313854373489803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8.87487729594872</v>
      </c>
      <c r="E345">
        <v>1.81924916691481</v>
      </c>
      <c r="F345">
        <v>0.987176200178875</v>
      </c>
      <c r="G345">
        <v>1.33226762955019e-15</v>
      </c>
    </row>
    <row r="346" spans="1:7">
      <c r="B346" t="s">
        <v>40</v>
      </c>
      <c r="C346">
        <v>0</v>
      </c>
      <c r="D346">
        <v>8.91883770297707</v>
      </c>
      <c r="E346">
        <v>0.213910335994537</v>
      </c>
      <c r="F346">
        <v>0.115565898293204</v>
      </c>
      <c r="G346">
        <v>0.0301642133362252</v>
      </c>
    </row>
    <row r="347" spans="1:7">
      <c r="B347" t="s">
        <v>41</v>
      </c>
      <c r="C347">
        <v>0</v>
      </c>
      <c r="D347">
        <v>0.0439604070283472</v>
      </c>
      <c r="E347">
        <v>7.26953846502845</v>
      </c>
      <c r="F347">
        <v>0.947638865029136</v>
      </c>
      <c r="G347">
        <v>1.0173404135151</v>
      </c>
    </row>
    <row r="348" spans="1:7">
      <c r="B348" t="s">
        <v>42</v>
      </c>
      <c r="C348">
        <v>0</v>
      </c>
      <c r="D348">
        <v>1</v>
      </c>
      <c r="E348">
        <v>0.204988655758122</v>
      </c>
      <c r="F348">
        <v>0.111232659028369</v>
      </c>
      <c r="G348">
        <v>1.50116737969814e-16</v>
      </c>
    </row>
    <row r="351" spans="1:7">
      <c r="A351" t="s">
        <v>307</v>
      </c>
      <c r="B351" t="s">
        <v>308</v>
      </c>
      <c r="C351">
        <v>17.3317756324843</v>
      </c>
    </row>
    <row r="352" spans="1:7">
      <c r="B352" t="s">
        <v>309</v>
      </c>
      <c r="C352">
        <v>16.8050275968289</v>
      </c>
    </row>
    <row r="353" spans="1:7">
      <c r="B353" t="s">
        <v>310</v>
      </c>
      <c r="C353">
        <v>16.0819924065551</v>
      </c>
    </row>
    <row r="354" spans="1:7">
      <c r="B354" t="s">
        <v>311</v>
      </c>
      <c r="C354">
        <v>6.53993855118467</v>
      </c>
    </row>
    <row r="355" spans="1:7">
      <c r="B355" t="s">
        <v>312</v>
      </c>
      <c r="C355">
        <v>101.978751848626</v>
      </c>
    </row>
    <row r="356" spans="1:7">
      <c r="B356" t="s">
        <v>313</v>
      </c>
      <c r="C356">
        <v>34.6425021387002</v>
      </c>
    </row>
    <row r="357" spans="1:7">
      <c r="B357" t="s">
        <v>314</v>
      </c>
      <c r="C357">
        <v>0.339703139239462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16.0819924065551</v>
      </c>
      <c r="E359">
        <v>3.17627113465415</v>
      </c>
      <c r="F359">
        <v>1.66022310446324</v>
      </c>
      <c r="G359">
        <v>1.11022302462516e-15</v>
      </c>
    </row>
    <row r="360" spans="1:7">
      <c r="B360" t="s">
        <v>40</v>
      </c>
      <c r="C360">
        <v>0</v>
      </c>
      <c r="D360">
        <v>16.2542469828807</v>
      </c>
      <c r="E360">
        <v>0.213910335994537</v>
      </c>
      <c r="F360">
        <v>0.115565898293204</v>
      </c>
      <c r="G360">
        <v>0.0301642133362252</v>
      </c>
    </row>
    <row r="361" spans="1:7">
      <c r="B361" t="s">
        <v>41</v>
      </c>
      <c r="C361">
        <v>0</v>
      </c>
      <c r="D361">
        <v>0.172254576325581</v>
      </c>
      <c r="E361">
        <v>13.1196316078955</v>
      </c>
      <c r="F361">
        <v>1.63161392848411</v>
      </c>
      <c r="G361">
        <v>1.69038731779947</v>
      </c>
    </row>
    <row r="362" spans="1:7">
      <c r="B362" t="s">
        <v>42</v>
      </c>
      <c r="C362">
        <v>0</v>
      </c>
      <c r="D362">
        <v>1</v>
      </c>
      <c r="E362">
        <v>0.197504827409289</v>
      </c>
      <c r="F362">
        <v>0.103234914088539</v>
      </c>
      <c r="G362">
        <v>6.90351665738025e-17</v>
      </c>
    </row>
    <row r="365" spans="1:7">
      <c r="A365" t="s">
        <v>317</v>
      </c>
      <c r="B365" t="s">
        <v>318</v>
      </c>
      <c r="C365">
        <v>17.6364242855636</v>
      </c>
    </row>
    <row r="366" spans="1:7">
      <c r="B366" t="s">
        <v>319</v>
      </c>
      <c r="C366">
        <v>17.3409234210663</v>
      </c>
    </row>
    <row r="367" spans="1:7">
      <c r="B367" t="s">
        <v>320</v>
      </c>
      <c r="C367">
        <v>7.99056123113696</v>
      </c>
    </row>
    <row r="368" spans="1:7">
      <c r="B368" t="s">
        <v>321</v>
      </c>
      <c r="C368">
        <v>3.55365973488713</v>
      </c>
    </row>
    <row r="369" spans="1:6">
      <c r="B369" t="s">
        <v>322</v>
      </c>
      <c r="C369">
        <v>27.9199610076197</v>
      </c>
    </row>
    <row r="370" spans="1:6">
      <c r="B370" t="s">
        <v>323</v>
      </c>
      <c r="C370">
        <v>9.48288647587529</v>
      </c>
    </row>
    <row r="371" spans="1:6">
      <c r="B371" t="s">
        <v>324</v>
      </c>
      <c r="C371">
        <v>0.339645405424717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7.99056123113696</v>
      </c>
      <c r="E373">
        <v>0.847134678744653</v>
      </c>
      <c r="F373">
        <v>7.7715611723761e-16</v>
      </c>
    </row>
    <row r="374" spans="1:6">
      <c r="B374" t="s">
        <v>40</v>
      </c>
      <c r="C374">
        <v>0</v>
      </c>
      <c r="D374">
        <v>8.03095420560607</v>
      </c>
      <c r="E374">
        <v>0.115565898293204</v>
      </c>
      <c r="F374">
        <v>0.0301642133362252</v>
      </c>
    </row>
    <row r="375" spans="1:6">
      <c r="B375" t="s">
        <v>41</v>
      </c>
      <c r="C375">
        <v>0</v>
      </c>
      <c r="D375">
        <v>0.0403929744691172</v>
      </c>
      <c r="E375">
        <v>7.25899245068551</v>
      </c>
      <c r="F375">
        <v>0.877298892080877</v>
      </c>
    </row>
    <row r="376" spans="1:6">
      <c r="B376" t="s">
        <v>42</v>
      </c>
      <c r="C376">
        <v>0</v>
      </c>
      <c r="D376">
        <v>1</v>
      </c>
      <c r="E376">
        <v>0.106016918491734</v>
      </c>
      <c r="F376">
        <v>9.72592656206991e-17</v>
      </c>
    </row>
    <row r="379" spans="1:6">
      <c r="A379" t="s">
        <v>327</v>
      </c>
      <c r="B379" t="s">
        <v>328</v>
      </c>
      <c r="C379">
        <v>18.2743963471396</v>
      </c>
    </row>
    <row r="380" spans="1:6">
      <c r="B380" t="s">
        <v>329</v>
      </c>
      <c r="C380">
        <v>16.326950890242</v>
      </c>
    </row>
    <row r="381" spans="1:6">
      <c r="B381" t="s">
        <v>330</v>
      </c>
      <c r="C381">
        <v>15.2457989297549</v>
      </c>
    </row>
    <row r="382" spans="1:6">
      <c r="B382" t="s">
        <v>331</v>
      </c>
      <c r="C382">
        <v>6.37330040551451</v>
      </c>
    </row>
    <row r="383" spans="1:6">
      <c r="B383" t="s">
        <v>332</v>
      </c>
      <c r="C383">
        <v>86.8113727294278</v>
      </c>
    </row>
    <row r="384" spans="1:6">
      <c r="B384" t="s">
        <v>333</v>
      </c>
      <c r="C384">
        <v>31.2693391345154</v>
      </c>
    </row>
    <row r="385" spans="1:6">
      <c r="B385" t="s">
        <v>334</v>
      </c>
      <c r="C385">
        <v>0.360198648533932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15.2457989297549</v>
      </c>
      <c r="E387">
        <v>1.55248327539712</v>
      </c>
      <c r="F387">
        <v>-3.10862446895044e-15</v>
      </c>
    </row>
    <row r="388" spans="1:6">
      <c r="B388" t="s">
        <v>40</v>
      </c>
      <c r="C388">
        <v>0</v>
      </c>
      <c r="D388">
        <v>15.4124671335338</v>
      </c>
      <c r="E388">
        <v>0.115565898293204</v>
      </c>
      <c r="F388">
        <v>0.0301642133362252</v>
      </c>
    </row>
    <row r="389" spans="1:6">
      <c r="B389" t="s">
        <v>41</v>
      </c>
      <c r="C389">
        <v>0</v>
      </c>
      <c r="D389">
        <v>0.166668203778887</v>
      </c>
      <c r="E389">
        <v>13.808881552651</v>
      </c>
      <c r="F389">
        <v>1.58264748873335</v>
      </c>
    </row>
    <row r="390" spans="1:6">
      <c r="B390" t="s">
        <v>42</v>
      </c>
      <c r="C390">
        <v>0</v>
      </c>
      <c r="D390">
        <v>1</v>
      </c>
      <c r="E390">
        <v>0.101830234187805</v>
      </c>
      <c r="F390">
        <v>-2.03900397957066e-16</v>
      </c>
    </row>
    <row r="393" spans="1:6">
      <c r="A393" t="s">
        <v>337</v>
      </c>
      <c r="B393" t="s">
        <v>338</v>
      </c>
      <c r="C393">
        <v>19.0372400922869</v>
      </c>
    </row>
    <row r="394" spans="1:6">
      <c r="B394" t="s">
        <v>339</v>
      </c>
      <c r="C394">
        <v>15.4797752516213</v>
      </c>
    </row>
    <row r="395" spans="1:6">
      <c r="B395" t="s">
        <v>340</v>
      </c>
      <c r="C395">
        <v>8.54461050849709</v>
      </c>
    </row>
    <row r="396" spans="1:6">
      <c r="B396" t="s">
        <v>341</v>
      </c>
      <c r="C396">
        <v>8.91253242013359</v>
      </c>
    </row>
    <row r="397" spans="1:6">
      <c r="B397" t="s">
        <v>342</v>
      </c>
      <c r="C397">
        <v>61.9232949792259</v>
      </c>
    </row>
    <row r="398" spans="1:6">
      <c r="B398" t="s">
        <v>343</v>
      </c>
      <c r="C398">
        <v>37.6053891612358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7.40029449248638</v>
      </c>
      <c r="E401">
        <v>8.54461050849709</v>
      </c>
      <c r="F401">
        <v>-1.77635683940025e-15</v>
      </c>
    </row>
    <row r="402" spans="2:6">
      <c r="B402" t="s">
        <v>40</v>
      </c>
      <c r="C402">
        <v>0</v>
      </c>
      <c r="D402">
        <v>7.43885251199837</v>
      </c>
      <c r="E402">
        <v>8.43661510451109</v>
      </c>
      <c r="F402">
        <v>0.164818395282874</v>
      </c>
    </row>
    <row r="403" spans="2:6">
      <c r="B403" t="s">
        <v>41</v>
      </c>
      <c r="C403">
        <v>0</v>
      </c>
      <c r="D403">
        <v>0.0385580195119891</v>
      </c>
      <c r="E403">
        <v>7.29229908850039</v>
      </c>
      <c r="F403">
        <v>8.70942890377996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-2.07892078595481e-16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18.0737278476642</v>
      </c>
      <c r="C2">
        <v>18.4817321314364</v>
      </c>
      <c r="D2">
        <v>29.9353216522253</v>
      </c>
      <c r="E2">
        <v>17.2114609094364</v>
      </c>
      <c r="F2">
        <v>526.861661079166</v>
      </c>
      <c r="G2">
        <v>253.499851011729</v>
      </c>
      <c r="H2">
        <v>0.481150688574469</v>
      </c>
    </row>
    <row r="3" spans="1:8">
      <c r="A3" t="s">
        <v>72</v>
      </c>
      <c r="B3">
        <v>18.0686236727749</v>
      </c>
      <c r="C3">
        <v>18.4824735730046</v>
      </c>
      <c r="D3">
        <v>26.9411493574966</v>
      </c>
      <c r="E3">
        <v>17.2059099873579</v>
      </c>
      <c r="F3">
        <v>474.16422869194</v>
      </c>
      <c r="G3">
        <v>257.002015335921</v>
      </c>
      <c r="H3">
        <v>0.542010552008326</v>
      </c>
    </row>
    <row r="4" spans="1:8">
      <c r="A4" t="s">
        <v>83</v>
      </c>
      <c r="B4">
        <v>14.4703872603414</v>
      </c>
      <c r="C4">
        <v>18.5453818987711</v>
      </c>
      <c r="D4">
        <v>17.3607064716707</v>
      </c>
      <c r="E4">
        <v>12.722975108119</v>
      </c>
      <c r="F4">
        <v>283.081637291007</v>
      </c>
      <c r="G4">
        <v>188.648230799557</v>
      </c>
      <c r="H4">
        <v>0.666409282512476</v>
      </c>
    </row>
    <row r="5" spans="1:8">
      <c r="A5" t="s">
        <v>94</v>
      </c>
      <c r="B5">
        <v>15.0537170897468</v>
      </c>
      <c r="C5">
        <v>18.6008660157024</v>
      </c>
      <c r="D5">
        <v>18.4377117210545</v>
      </c>
      <c r="E5">
        <v>13.1963823422337</v>
      </c>
      <c r="F5">
        <v>300.643158180959</v>
      </c>
      <c r="G5">
        <v>184.793225249078</v>
      </c>
      <c r="H5">
        <v>0.614659672839951</v>
      </c>
    </row>
    <row r="6" spans="1:8">
      <c r="A6" t="s">
        <v>105</v>
      </c>
      <c r="B6">
        <v>9.88437802788094</v>
      </c>
      <c r="C6">
        <v>20.552905920971</v>
      </c>
      <c r="D6">
        <v>14.2404780102847</v>
      </c>
      <c r="E6">
        <v>5.10344835417367</v>
      </c>
      <c r="F6">
        <v>151.116601944433</v>
      </c>
      <c r="G6">
        <v>71.1114934417758</v>
      </c>
      <c r="H6">
        <v>0.47057366647196</v>
      </c>
    </row>
    <row r="7" spans="1:8">
      <c r="A7" t="s">
        <v>115</v>
      </c>
      <c r="B7">
        <v>12.739614460868</v>
      </c>
      <c r="C7">
        <v>19.2846382666364</v>
      </c>
      <c r="D7">
        <v>21.8125561722855</v>
      </c>
      <c r="E7">
        <v>8.4635729568582</v>
      </c>
      <c r="F7">
        <v>279.457337313164</v>
      </c>
      <c r="G7">
        <v>116.726581486381</v>
      </c>
      <c r="H7">
        <v>0.417690165549584</v>
      </c>
    </row>
    <row r="8" spans="1:8">
      <c r="A8" t="s">
        <v>125</v>
      </c>
      <c r="B8">
        <v>10.0282966195555</v>
      </c>
      <c r="C8">
        <v>20.4795659618856</v>
      </c>
      <c r="D8">
        <v>14.0423052627286</v>
      </c>
      <c r="E8">
        <v>4.87945039952714</v>
      </c>
      <c r="F8">
        <v>139.927441853307</v>
      </c>
      <c r="G8">
        <v>59.0950194372851</v>
      </c>
      <c r="H8">
        <v>0.422326161720568</v>
      </c>
    </row>
    <row r="9" spans="1:8">
      <c r="A9" t="s">
        <v>135</v>
      </c>
      <c r="B9">
        <v>12.8808594132289</v>
      </c>
      <c r="C9">
        <v>19.1706013968573</v>
      </c>
      <c r="D9">
        <v>21.5939157994575</v>
      </c>
      <c r="E9">
        <v>8.17354985532975</v>
      </c>
      <c r="F9">
        <v>262.683634548695</v>
      </c>
      <c r="G9">
        <v>101.893004626541</v>
      </c>
      <c r="H9">
        <v>0.387892473018347</v>
      </c>
    </row>
    <row r="10" spans="1:8">
      <c r="A10" t="s">
        <v>145</v>
      </c>
      <c r="B10">
        <v>10.27048560214</v>
      </c>
      <c r="C10">
        <v>20.3718420322341</v>
      </c>
      <c r="D10">
        <v>13.7160041723769</v>
      </c>
      <c r="E10">
        <v>4.6975015716325</v>
      </c>
      <c r="F10">
        <v>127.800885935559</v>
      </c>
      <c r="G10">
        <v>49.4121935704708</v>
      </c>
      <c r="H10">
        <v>0.386634202171226</v>
      </c>
    </row>
    <row r="11" spans="1:8">
      <c r="A11" t="s">
        <v>155</v>
      </c>
      <c r="B11">
        <v>13.1113090402295</v>
      </c>
      <c r="C11">
        <v>19.0289822338014</v>
      </c>
      <c r="D11">
        <v>21.2305359562856</v>
      </c>
      <c r="E11">
        <v>7.93586478504785</v>
      </c>
      <c r="F11">
        <v>244.52582001416</v>
      </c>
      <c r="G11">
        <v>89.4746373715908</v>
      </c>
      <c r="H11">
        <v>0.365910795704149</v>
      </c>
    </row>
    <row r="12" spans="1:8">
      <c r="A12" t="s">
        <v>165</v>
      </c>
      <c r="B12">
        <v>10.5891172814394</v>
      </c>
      <c r="C12">
        <v>20.2321554224352</v>
      </c>
      <c r="D12">
        <v>13.3069568777101</v>
      </c>
      <c r="E12">
        <v>4.53801751744092</v>
      </c>
      <c r="F12">
        <v>115.37914375144</v>
      </c>
      <c r="G12">
        <v>41.433712037345</v>
      </c>
      <c r="H12">
        <v>0.359109200243376</v>
      </c>
    </row>
    <row r="13" spans="1:8">
      <c r="A13" t="s">
        <v>175</v>
      </c>
      <c r="B13">
        <v>13.4075629337951</v>
      </c>
      <c r="C13">
        <v>18.8617594530835</v>
      </c>
      <c r="D13">
        <v>20.773858738608</v>
      </c>
      <c r="E13">
        <v>7.72717392853041</v>
      </c>
      <c r="F13">
        <v>225.824064405574</v>
      </c>
      <c r="G13">
        <v>78.8846032602694</v>
      </c>
      <c r="H13">
        <v>0.349318853453079</v>
      </c>
    </row>
    <row r="14" spans="1:8">
      <c r="A14" t="s">
        <v>185</v>
      </c>
      <c r="B14">
        <v>10.9822793657342</v>
      </c>
      <c r="C14">
        <v>20.0602248542335</v>
      </c>
      <c r="D14">
        <v>12.83325939464</v>
      </c>
      <c r="E14">
        <v>4.3926048755425</v>
      </c>
      <c r="F14">
        <v>102.9680342017</v>
      </c>
      <c r="G14">
        <v>34.7607909203392</v>
      </c>
      <c r="H14">
        <v>0.337588176659251</v>
      </c>
    </row>
    <row r="15" spans="1:8">
      <c r="A15" t="s">
        <v>195</v>
      </c>
      <c r="B15">
        <v>13.762678373887</v>
      </c>
      <c r="C15">
        <v>18.6690366971338</v>
      </c>
      <c r="D15">
        <v>20.2470632718797</v>
      </c>
      <c r="E15">
        <v>7.53671169127293</v>
      </c>
      <c r="F15">
        <v>206.996446861923</v>
      </c>
      <c r="G15">
        <v>69.7384604242853</v>
      </c>
      <c r="H15">
        <v>0.336906557970071</v>
      </c>
    </row>
    <row r="16" spans="1:8">
      <c r="A16" t="s">
        <v>205</v>
      </c>
      <c r="B16">
        <v>11.4501588178038</v>
      </c>
      <c r="C16">
        <v>19.8524734033751</v>
      </c>
      <c r="D16">
        <v>12.3107047616675</v>
      </c>
      <c r="E16">
        <v>4.254470364171</v>
      </c>
      <c r="F16">
        <v>90.8095515948885</v>
      </c>
      <c r="G16">
        <v>29.1442070370553</v>
      </c>
      <c r="H16">
        <v>0.320937682492595</v>
      </c>
    </row>
    <row r="17" spans="1:8">
      <c r="A17" t="s">
        <v>215</v>
      </c>
      <c r="B17">
        <v>14.1674005779638</v>
      </c>
      <c r="C17">
        <v>18.4484397339653</v>
      </c>
      <c r="D17">
        <v>19.6751072488043</v>
      </c>
      <c r="E17">
        <v>7.35420972738581</v>
      </c>
      <c r="F17">
        <v>188.418085888549</v>
      </c>
      <c r="G17">
        <v>61.8117150637762</v>
      </c>
      <c r="H17">
        <v>0.328056167072721</v>
      </c>
    </row>
    <row r="18" spans="1:8">
      <c r="A18" t="s">
        <v>225</v>
      </c>
      <c r="B18">
        <v>12.0117058207783</v>
      </c>
      <c r="C18">
        <v>19.6045561446409</v>
      </c>
      <c r="D18">
        <v>11.7362891020799</v>
      </c>
      <c r="E18">
        <v>4.12310862169801</v>
      </c>
      <c r="F18">
        <v>78.9783219575259</v>
      </c>
      <c r="G18">
        <v>24.3816206973644</v>
      </c>
      <c r="H18">
        <v>0.308712822620829</v>
      </c>
    </row>
    <row r="19" spans="1:8">
      <c r="A19" t="s">
        <v>235</v>
      </c>
      <c r="B19">
        <v>14.6340166508825</v>
      </c>
      <c r="C19">
        <v>18.1983832666491</v>
      </c>
      <c r="D19">
        <v>19.0517424280317</v>
      </c>
      <c r="E19">
        <v>7.1804818336125</v>
      </c>
      <c r="F19">
        <v>170.120852975013</v>
      </c>
      <c r="G19">
        <v>54.8729757884849</v>
      </c>
      <c r="H19">
        <v>0.322552907705822</v>
      </c>
    </row>
    <row r="20" spans="1:8">
      <c r="A20" t="s">
        <v>245</v>
      </c>
      <c r="B20">
        <v>12.6944077241835</v>
      </c>
      <c r="C20">
        <v>19.30933888584</v>
      </c>
      <c r="D20">
        <v>11.1055868091874</v>
      </c>
      <c r="E20">
        <v>3.99868004876658</v>
      </c>
      <c r="F20">
        <v>67.5480985923518</v>
      </c>
      <c r="G20">
        <v>20.3285696224112</v>
      </c>
      <c r="H20">
        <v>0.300949546264695</v>
      </c>
    </row>
    <row r="21" spans="1:8">
      <c r="A21" t="s">
        <v>255</v>
      </c>
      <c r="B21">
        <v>15.1839593539199</v>
      </c>
      <c r="C21">
        <v>17.9165922713873</v>
      </c>
      <c r="D21">
        <v>18.3635067456613</v>
      </c>
      <c r="E21">
        <v>7.01913112207609</v>
      </c>
      <c r="F21">
        <v>152.093044105242</v>
      </c>
      <c r="G21">
        <v>48.7399069966782</v>
      </c>
      <c r="H21">
        <v>0.320461118280678</v>
      </c>
    </row>
    <row r="22" spans="1:8">
      <c r="A22" t="s">
        <v>265</v>
      </c>
      <c r="B22">
        <v>13.5251579920685</v>
      </c>
      <c r="C22">
        <v>18.9544297617679</v>
      </c>
      <c r="D22">
        <v>10.4233692725255</v>
      </c>
      <c r="E22">
        <v>3.87841853321366</v>
      </c>
      <c r="F22">
        <v>56.6540776930211</v>
      </c>
      <c r="G22">
        <v>16.8933799403328</v>
      </c>
      <c r="H22">
        <v>0.298184713761809</v>
      </c>
    </row>
    <row r="23" spans="1:8">
      <c r="A23" t="s">
        <v>275</v>
      </c>
      <c r="B23">
        <v>15.8082887110127</v>
      </c>
      <c r="C23">
        <v>17.5956485597134</v>
      </c>
      <c r="D23">
        <v>17.6380657036766</v>
      </c>
      <c r="E23">
        <v>6.85970360203806</v>
      </c>
      <c r="F23">
        <v>134.671819313954</v>
      </c>
      <c r="G23">
        <v>43.3779738844606</v>
      </c>
      <c r="H23">
        <v>0.322101343142439</v>
      </c>
    </row>
    <row r="24" spans="1:8">
      <c r="A24" t="s">
        <v>285</v>
      </c>
      <c r="B24">
        <v>14.5550884201378</v>
      </c>
      <c r="C24">
        <v>18.5228200260551</v>
      </c>
      <c r="D24">
        <v>9.68523569643999</v>
      </c>
      <c r="E24">
        <v>3.76255818413574</v>
      </c>
      <c r="F24">
        <v>46.3751873935421</v>
      </c>
      <c r="G24">
        <v>13.9904859974668</v>
      </c>
      <c r="H24">
        <v>0.301680419719771</v>
      </c>
    </row>
    <row r="25" spans="1:8">
      <c r="A25" t="s">
        <v>295</v>
      </c>
      <c r="B25">
        <v>16.513003537174</v>
      </c>
      <c r="C25">
        <v>17.2277400837015</v>
      </c>
      <c r="D25">
        <v>16.8833112303499</v>
      </c>
      <c r="E25">
        <v>6.69831060659788</v>
      </c>
      <c r="F25">
        <v>117.984551421504</v>
      </c>
      <c r="G25">
        <v>38.7157369382986</v>
      </c>
      <c r="H25">
        <v>0.328142426036653</v>
      </c>
    </row>
    <row r="26" spans="1:8">
      <c r="A26" t="s">
        <v>305</v>
      </c>
      <c r="B26">
        <v>15.8823469771343</v>
      </c>
      <c r="C26">
        <v>17.990554896103</v>
      </c>
      <c r="D26">
        <v>8.87487729594872</v>
      </c>
      <c r="E26">
        <v>3.65589621772445</v>
      </c>
      <c r="F26">
        <v>36.7524330373406</v>
      </c>
      <c r="G26">
        <v>11.5349118451605</v>
      </c>
      <c r="H26">
        <v>0.313854373489803</v>
      </c>
    </row>
    <row r="27" spans="1:8">
      <c r="A27" t="s">
        <v>315</v>
      </c>
      <c r="B27">
        <v>17.3317756324843</v>
      </c>
      <c r="C27">
        <v>16.8050275968289</v>
      </c>
      <c r="D27">
        <v>16.0819924065551</v>
      </c>
      <c r="E27">
        <v>6.53993855118467</v>
      </c>
      <c r="F27">
        <v>101.978751848626</v>
      </c>
      <c r="G27">
        <v>34.6425021387002</v>
      </c>
      <c r="H27">
        <v>0.339703139239462</v>
      </c>
    </row>
    <row r="28" spans="1:8">
      <c r="A28" t="s">
        <v>325</v>
      </c>
      <c r="B28">
        <v>17.6364242855636</v>
      </c>
      <c r="C28">
        <v>17.3409234210663</v>
      </c>
      <c r="D28">
        <v>7.99056123113696</v>
      </c>
      <c r="E28">
        <v>3.55365973488713</v>
      </c>
      <c r="F28">
        <v>27.9199610076197</v>
      </c>
      <c r="G28">
        <v>9.48288647587529</v>
      </c>
      <c r="H28">
        <v>0.339645405424717</v>
      </c>
    </row>
    <row r="29" spans="1:8">
      <c r="A29" t="s">
        <v>335</v>
      </c>
      <c r="B29">
        <v>18.2743963471396</v>
      </c>
      <c r="C29">
        <v>16.326950890242</v>
      </c>
      <c r="D29">
        <v>15.2457989297549</v>
      </c>
      <c r="E29">
        <v>6.37330040551451</v>
      </c>
      <c r="F29">
        <v>86.8113727294278</v>
      </c>
      <c r="G29">
        <v>31.2693391345154</v>
      </c>
      <c r="H29">
        <v>0.360198648533932</v>
      </c>
    </row>
    <row r="30" spans="1:8">
      <c r="A30" t="s">
        <v>345</v>
      </c>
      <c r="B30">
        <v>19.0372400922869</v>
      </c>
      <c r="C30">
        <v>15.4797752516213</v>
      </c>
      <c r="D30">
        <v>8.54461050849709</v>
      </c>
      <c r="E30">
        <v>8.91253242013359</v>
      </c>
      <c r="F30">
        <v>61.9232949792259</v>
      </c>
      <c r="G30">
        <v>37.6053891612358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2015-05-25T04:52:27Z</dcterms:created>
  <dcterms:modified xsi:type="dcterms:W3CDTF">2015-05-25T04:52:27Z</dcterms:modified>
</cp:coreProperties>
</file>