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<sst xmlns="http://schemas.openxmlformats.org/spreadsheetml/2006/main" count="764" uniqueCount="354">
  <si>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</si>
  <si>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</si>
  <si>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</si>
  <si>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</si>
  <si>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</si>
  <si>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</si>
  <si>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</si>
  <si>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</si>
  <si>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</si>
  <si>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</si>
  <si>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</si>
  <si>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</si>
  <si>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</si>
  <si>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</si>
  <si>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</si>
  <si>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</si>
  <si>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</si>
  <si>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</si>
  <si>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</si>
  <si>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</si>
  <si>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</si>
  <si>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</si>
  <si>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</si>
  <si>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</si>
  <si>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</si>
  <si>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</si>
  <si>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</si>
  <si>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</si>
  <si>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</si>
  <si>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</si>
  <si>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</si>
  <si>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</si>
  <si>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</si>
  <si>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</si>
  <si>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</si>
  <si>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</si>
  <si>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</si>
  <si>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</si>
  <si>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</si>
  <si>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</si>
  <si>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</si>
  <si>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</si>
  <si>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</si>
  <si>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</si>
  <si>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</si>
  <si>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</si>
  <si>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</si>
  <si>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</si>
  <si>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</si>
  <si>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</si>
  <si>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</si>
  <si>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</si>
  <si>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</si>
  <si>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</si>
  <si>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</si>
  <si>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</si>
  <si>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</si>
  <si>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</si>
  <si>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</si>
  <si>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</si>
  <si>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</si>
  <si>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</si>
  <si>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</si>
  <si>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</si>
  <si>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</si>
  <si>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</si>
  <si>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</si>
  <si>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</si>
  <si>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</si>
  <si>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</si>
  <si>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</si>
  <si>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</si>
  <si>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</si>
  <si>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</si>
  <si>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</si>
  <si>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</si>
  <si>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</si>
  <si>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</si>
  <si>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</si>
  <si>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</si>
  <si>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</si>
  <si>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</si>
  <si>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</si>
  <si>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</si>
  <si>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</si>
  <si>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</si>
  <si>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</si>
  <si>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</si>
  <si>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</si>
  <si>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</si>
  <si>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</si>
  <si>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</si>
  <si>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</si>
  <si>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</si>
  <si>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</si>
  <si>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</si>
  <si>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</si>
  <si>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</si>
  <si>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</si>
  <si>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</si>
  <si>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</si>
  <si>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</si>
  <si>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</si>
  <si>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</si>
  <si>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</si>
  <si>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</si>
  <si>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</si>
  <si>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</si>
  <si>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</si>
  <si>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</si>
  <si>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</si>
  <si>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</si>
  <si>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</si>
  <si>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</si>
  <si>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</si>
  <si>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</si>
  <si>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</si>
  <si>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</si>
  <si>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</si>
  <si>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</si>
  <si>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</si>
  <si>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</si>
  <si>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</si>
  <si>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</si>
  <si>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</si>
  <si>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</si>
  <si>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</si>
  <si>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</si>
  <si>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</si>
  <si>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</si>
  <si>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</si>
  <si>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</si>
  <si>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</si>
  <si>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</si>
  <si>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</si>
  <si>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</si>
  <si>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</si>
  <si>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</si>
  <si>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</si>
  <si>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</si>
  <si>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</si>
  <si>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</si>
  <si>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</si>
  <si>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</si>
  <si>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</si>
  <si>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</si>
  <si>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</si>
  <si>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</si>
  <si>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</si>
  <si>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</si>
  <si>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</si>
  <si>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</si>
  <si>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</si>
  <si>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</si>
  <si>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</si>
  <si>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</si>
  <si>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</si>
  <si>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</si>
  <si>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</si>
  <si>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</si>
  <si>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</si>
  <si>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</si>
  <si>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</si>
  <si>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</si>
  <si>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</si>
  <si>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</si>
  <si>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</si>
  <si>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</si>
  <si>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</si>
  <si>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</si>
  <si>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</si>
  <si>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</si>
  <si>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</si>
  <si>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</si>
  <si>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</si>
  <si>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</si>
  <si>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</si>
  <si>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</si>
  <si>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</si>
  <si>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</si>
  <si>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</si>
  <si>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</si>
  <si>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</si>
  <si>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</si>
  <si>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</si>
  <si>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</si>
  <si>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</si>
  <si>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</si>
  <si>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</si>
  <si>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</si>
  <si>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</si>
  <si>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</si>
  <si>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</si>
  <si>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</si>
  <si>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</si>
  <si>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</si>
  <si>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</si>
  <si>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</si>
  <si>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</si>
  <si>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</si>
  <si>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</si>
  <si>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</si>
  <si>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</si>
  <si>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</si>
  <si>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</si>
  <si>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</si>
  <si>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</si>
  <si>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</si>
  <si>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</si>
  <si>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</si>
  <si>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</si>
  <si>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</si>
  <si>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</si>
  <si>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</si>
  <si>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</si>
  <si>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</si>
  <si>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</si>
  <si>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</si>
  <si>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</si>
  <si>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</si>
  <si>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</si>
  <si>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</si>
  <si>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</si>
  <si>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</si>
  <si>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</si>
  <si>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</si>
  <si>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</si>
  <si>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</si>
  <si>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</si>
  <si>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</si>
  <si>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</si>
  <si>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</si>
  <si>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</si>
  <si>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</si>
  <si>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</si>
  <si>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</si>
  <si>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</si>
  <si>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</si>
  <si>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</si>
  <si>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</si>
  <si>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</si>
  <si>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</si>
  <si>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</si>
  <si>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</si>
  <si>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</si>
  <si>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</si>
  <si>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</si>
  <si>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</si>
  <si>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</si>
  <si>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</si>
  <si>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</si>
  <si>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</si>
  <si>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</si>
  <si>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</si>
  <si>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</si>
  <si>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</si>
  <si>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</si>
  <si>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</si>
  <si>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</si>
  <si>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</si>
  <si>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</si>
  <si>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</si>
  <si>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</si>
  <si>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</si>
  <si>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</si>
  <si>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</si>
  <si>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</si>
  <si>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</si>
  <si>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</si>
  <si>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</si>
  <si>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</si>
  <si>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</si>
  <si>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</si>
  <si>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</si>
  <si>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</si>
  <si>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</si>
  <si>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</si>
  <si>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</si>
  <si>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</si>
  <si>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</si>
  <si>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</si>
  <si>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</si>
  <si>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</si>
  <si>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</si>
  <si>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</si>
  <si>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</si>
  <si>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</si>
  <si>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</si>
  <si>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</si>
  <si>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</si>
  <si>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</si>
  <si>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</si>
  <si>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369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</si>
  <si>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</si>
  <si>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</si>
  <si>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</si>
  <si>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</si>
  <si>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</si>
  <si>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</si>
  <si>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</si>
  <si>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</si>
  <si>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</si>
  <si>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370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</si>
  <si>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</si>
  <si>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</si>
  <si>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</si>
  <si>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</si>
  <si>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</si>
  <si>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</si>
  <si>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</si>
  <si>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</si>
  <si>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</si>
  <si>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371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</si>
  <si>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</si>
  <si>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</si>
  <si>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</si>
  <si>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</si>
  <si>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</si>
  <si>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</si>
  <si>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</si>
  <si>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</si>
  <si>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</si>
  <si>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372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</si>
  <si>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</si>
  <si>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</si>
  <si>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</si>
  <si>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</si>
  <si>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</si>
  <si>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</si>
  <si>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</si>
  <si>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</si>
  <si>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</si>
  <si>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373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</si>
  <si>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</si>
  <si>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</si>
  <si>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</si>
  <si>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</si>
  <si>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</si>
  <si>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</si>
  <si>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</si>
  <si>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</si>
  <si>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</si>
  <si>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374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</si>
  <si>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</si>
  <si>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</si>
  <si>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</si>
  <si>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</si>
  <si>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</si>
  <si>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</si>
  <si>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</si>
  <si>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</si>
  <si>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</si>
  <si>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375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</si>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</sst>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7272422.54961133</c:v>
                </c:pt>
                <c:pt idx="1">
                  <c:v>24919702.9004085</c:v>
                </c:pt>
                <c:pt idx="2">
                  <c:v>23714285.1198334</c:v>
                </c:pt>
                <c:pt idx="3">
                  <c:v>22823015.2787978</c:v>
                </c:pt>
                <c:pt idx="4">
                  <c:v>22589071.5634366</c:v>
                </c:pt>
                <c:pt idx="5">
                  <c:v>22181360.818216</c:v>
                </c:pt>
                <c:pt idx="6">
                  <c:v>21985770.6285893</c:v>
                </c:pt>
                <c:pt idx="7">
                  <c:v>21607860.9146054</c:v>
                </c:pt>
                <c:pt idx="8">
                  <c:v>21428575.472363</c:v>
                </c:pt>
                <c:pt idx="9">
                  <c:v>21064207.1096466</c:v>
                </c:pt>
                <c:pt idx="10">
                  <c:v>20893504.8366114</c:v>
                </c:pt>
                <c:pt idx="11">
                  <c:v>20536760.7335363</c:v>
                </c:pt>
                <c:pt idx="12">
                  <c:v>20371059.3526277</c:v>
                </c:pt>
                <c:pt idx="13">
                  <c:v>20018935.9676959</c:v>
                </c:pt>
                <c:pt idx="14">
                  <c:v>19856362.6516218</c:v>
                </c:pt>
                <c:pt idx="15">
                  <c:v>19507204.1405038</c:v>
                </c:pt>
                <c:pt idx="16">
                  <c:v>19346771.0627567</c:v>
                </c:pt>
                <c:pt idx="17">
                  <c:v>19000017.7664886</c:v>
                </c:pt>
                <c:pt idx="18">
                  <c:v>18840996.2440875</c:v>
                </c:pt>
                <c:pt idx="19">
                  <c:v>18495902.9359415</c:v>
                </c:pt>
                <c:pt idx="20">
                  <c:v>18337786.5177159</c:v>
                </c:pt>
                <c:pt idx="21">
                  <c:v>17993761.1024595</c:v>
                </c:pt>
                <c:pt idx="22">
                  <c:v>17836337.7472201</c:v>
                </c:pt>
                <c:pt idx="23">
                  <c:v>17493488.7669257</c:v>
                </c:pt>
                <c:pt idx="24">
                  <c:v>17336574.6436004</c:v>
                </c:pt>
                <c:pt idx="25">
                  <c:v>16994858.7279211</c:v>
                </c:pt>
                <c:pt idx="26">
                  <c:v>16838357.2858074</c:v>
                </c:pt>
                <c:pt idx="27">
                  <c:v>16497883.1992788</c:v>
                </c:pt>
                <c:pt idx="28">
                  <c:v>16342195.2378022</c:v>
                </c:pt>
                <c:pt idx="29">
                  <c:v>16004052.5512761</c:v>
                </c:pt>
                <c:pt idx="30">
                  <c:v>15849006.4855745</c:v>
                </c:pt>
                <c:pt idx="31">
                  <c:v>15513444.4205145</c:v>
                </c:pt>
                <c:pt idx="32">
                  <c:v>14635243.348347</c:v>
                </c:pt>
                <c:pt idx="33">
                  <c:v>14217839.5557362</c:v>
                </c:pt>
                <c:pt idx="34">
                  <c:v>13890016.2580652</c:v>
                </c:pt>
                <c:pt idx="35">
                  <c:v>13827601.3717121</c:v>
                </c:pt>
                <c:pt idx="36">
                  <c:v>13827764.3496078</c:v>
                </c:pt>
                <c:pt idx="37">
                  <c:v>13664643.0454904</c:v>
                </c:pt>
                <c:pt idx="38">
                  <c:v>13663564.9822313</c:v>
                </c:pt>
                <c:pt idx="39">
                  <c:v>13524190.0960207</c:v>
                </c:pt>
                <c:pt idx="40">
                  <c:v>13522232.4410338</c:v>
                </c:pt>
                <c:pt idx="41">
                  <c:v>13381431.0473478</c:v>
                </c:pt>
                <c:pt idx="42">
                  <c:v>13378795.101396</c:v>
                </c:pt>
                <c:pt idx="43">
                  <c:v>13235189.2864179</c:v>
                </c:pt>
                <c:pt idx="44">
                  <c:v>13231994.5322753</c:v>
                </c:pt>
                <c:pt idx="45">
                  <c:v>13085444.3620373</c:v>
                </c:pt>
                <c:pt idx="46">
                  <c:v>13081774.2225382</c:v>
                </c:pt>
                <c:pt idx="47">
                  <c:v>12932661.3184079</c:v>
                </c:pt>
                <c:pt idx="48">
                  <c:v>12928602.3401416</c:v>
                </c:pt>
                <c:pt idx="49">
                  <c:v>12777751.842186</c:v>
                </c:pt>
                <c:pt idx="50">
                  <c:v>12773363.694577</c:v>
                </c:pt>
                <c:pt idx="51">
                  <c:v>12621360.6725604</c:v>
                </c:pt>
                <c:pt idx="52">
                  <c:v>12616691.290098</c:v>
                </c:pt>
                <c:pt idx="53">
                  <c:v>12464143.5627487</c:v>
                </c:pt>
                <c:pt idx="54">
                  <c:v>12459255.378912</c:v>
                </c:pt>
                <c:pt idx="55">
                  <c:v>12307103.9796313</c:v>
                </c:pt>
                <c:pt idx="56">
                  <c:v>12302046.4648499</c:v>
                </c:pt>
                <c:pt idx="57">
                  <c:v>12151101.3642817</c:v>
                </c:pt>
                <c:pt idx="58">
                  <c:v>12145943.1419129</c:v>
                </c:pt>
                <c:pt idx="59">
                  <c:v>11997093.4026443</c:v>
                </c:pt>
                <c:pt idx="60">
                  <c:v>11991864.5789639</c:v>
                </c:pt>
                <c:pt idx="61">
                  <c:v>11846348.8611677</c:v>
                </c:pt>
                <c:pt idx="62">
                  <c:v>11810285.1651503</c:v>
                </c:pt>
                <c:pt idx="63">
                  <c:v>11517613.3091321</c:v>
                </c:pt>
                <c:pt idx="64">
                  <c:v>11333291.4874538</c:v>
                </c:pt>
                <c:pt idx="65">
                  <c:v>11190078.447137</c:v>
                </c:pt>
                <c:pt idx="66">
                  <c:v>11059125.2553753</c:v>
                </c:pt>
                <c:pt idx="67">
                  <c:v>11031490.7590496</c:v>
                </c:pt>
                <c:pt idx="68">
                  <c:v>11043028.2657822</c:v>
                </c:pt>
                <c:pt idx="69">
                  <c:v>10953408.8816801</c:v>
                </c:pt>
                <c:pt idx="70">
                  <c:v>10955235.3767891</c:v>
                </c:pt>
                <c:pt idx="71">
                  <c:v>10891971.9489727</c:v>
                </c:pt>
                <c:pt idx="72">
                  <c:v>10894493.5544023</c:v>
                </c:pt>
                <c:pt idx="73">
                  <c:v>10825613.8503769</c:v>
                </c:pt>
                <c:pt idx="74">
                  <c:v>10828509.3143842</c:v>
                </c:pt>
                <c:pt idx="75">
                  <c:v>10754838.3476078</c:v>
                </c:pt>
                <c:pt idx="76">
                  <c:v>10757888.8113664</c:v>
                </c:pt>
                <c:pt idx="77">
                  <c:v>10680538.6875099</c:v>
                </c:pt>
                <c:pt idx="78">
                  <c:v>10683579.2836654</c:v>
                </c:pt>
                <c:pt idx="79">
                  <c:v>10603751.9952138</c:v>
                </c:pt>
                <c:pt idx="80">
                  <c:v>10573356.7925495</c:v>
                </c:pt>
                <c:pt idx="81">
                  <c:v>10576063.2935451</c:v>
                </c:pt>
                <c:pt idx="82">
                  <c:v>10503066.1365996</c:v>
                </c:pt>
                <c:pt idx="83">
                  <c:v>10505436.7639864</c:v>
                </c:pt>
                <c:pt idx="84">
                  <c:v>10425530.6832365</c:v>
                </c:pt>
                <c:pt idx="85">
                  <c:v>10349163.2367526</c:v>
                </c:pt>
                <c:pt idx="86">
                  <c:v>10319968.1132915</c:v>
                </c:pt>
                <c:pt idx="87">
                  <c:v>10321702.215777</c:v>
                </c:pt>
                <c:pt idx="88">
                  <c:v>10252645.3175355</c:v>
                </c:pt>
                <c:pt idx="89">
                  <c:v>10182551.1830903</c:v>
                </c:pt>
                <c:pt idx="90">
                  <c:v>10156509.0837318</c:v>
                </c:pt>
                <c:pt idx="91">
                  <c:v>10157608.5832798</c:v>
                </c:pt>
                <c:pt idx="92">
                  <c:v>10096998.5135739</c:v>
                </c:pt>
                <c:pt idx="93">
                  <c:v>10037444.1261109</c:v>
                </c:pt>
                <c:pt idx="94">
                  <c:v>9934239.20456967</c:v>
                </c:pt>
                <c:pt idx="95">
                  <c:v>9859849.80137213</c:v>
                </c:pt>
                <c:pt idx="96">
                  <c:v>9796403.52067541</c:v>
                </c:pt>
                <c:pt idx="97">
                  <c:v>9733442.9052312</c:v>
                </c:pt>
                <c:pt idx="98">
                  <c:v>9694035.58824876</c:v>
                </c:pt>
                <c:pt idx="99">
                  <c:v>9696369.11823663</c:v>
                </c:pt>
                <c:pt idx="100">
                  <c:v>9672365.60208064</c:v>
                </c:pt>
                <c:pt idx="101">
                  <c:v>9676833.56051993</c:v>
                </c:pt>
                <c:pt idx="102">
                  <c:v>9633903.08136919</c:v>
                </c:pt>
                <c:pt idx="103">
                  <c:v>9604080.049769</c:v>
                </c:pt>
                <c:pt idx="104">
                  <c:v>9608770.27293648</c:v>
                </c:pt>
                <c:pt idx="105">
                  <c:v>9570312.05653906</c:v>
                </c:pt>
                <c:pt idx="106">
                  <c:v>9565666.98454311</c:v>
                </c:pt>
                <c:pt idx="107">
                  <c:v>9570265.9377756</c:v>
                </c:pt>
                <c:pt idx="108">
                  <c:v>9527642.45708778</c:v>
                </c:pt>
                <c:pt idx="109">
                  <c:v>9488648.406945</c:v>
                </c:pt>
                <c:pt idx="110">
                  <c:v>9480938.94914058</c:v>
                </c:pt>
                <c:pt idx="111">
                  <c:v>9479436.89410094</c:v>
                </c:pt>
                <c:pt idx="112">
                  <c:v>9436846.33316443</c:v>
                </c:pt>
                <c:pt idx="113">
                  <c:v>9428556.12541228</c:v>
                </c:pt>
                <c:pt idx="114">
                  <c:v>9432297.0731296</c:v>
                </c:pt>
                <c:pt idx="115">
                  <c:v>9389316.48945201</c:v>
                </c:pt>
                <c:pt idx="116">
                  <c:v>9348116.08343804</c:v>
                </c:pt>
                <c:pt idx="117">
                  <c:v>9307847.92007481</c:v>
                </c:pt>
                <c:pt idx="118">
                  <c:v>9295070.76473415</c:v>
                </c:pt>
                <c:pt idx="119">
                  <c:v>9298218.29567994</c:v>
                </c:pt>
                <c:pt idx="120">
                  <c:v>9259546.54613699</c:v>
                </c:pt>
                <c:pt idx="121">
                  <c:v>9225052.70959862</c:v>
                </c:pt>
                <c:pt idx="122">
                  <c:v>9214903.59327524</c:v>
                </c:pt>
                <c:pt idx="123">
                  <c:v>9217522.01943112</c:v>
                </c:pt>
                <c:pt idx="124">
                  <c:v>9186608.18408948</c:v>
                </c:pt>
                <c:pt idx="125">
                  <c:v>9140970.91905396</c:v>
                </c:pt>
                <c:pt idx="126">
                  <c:v>9105864.70870355</c:v>
                </c:pt>
                <c:pt idx="127">
                  <c:v>9074697.77592012</c:v>
                </c:pt>
                <c:pt idx="128">
                  <c:v>9039870.72798603</c:v>
                </c:pt>
                <c:pt idx="129">
                  <c:v>9017221.95773959</c:v>
                </c:pt>
                <c:pt idx="130">
                  <c:v>9010714.61376373</c:v>
                </c:pt>
                <c:pt idx="131">
                  <c:v>9010705.2131216</c:v>
                </c:pt>
                <c:pt idx="132">
                  <c:v>8997745.30634007</c:v>
                </c:pt>
                <c:pt idx="133">
                  <c:v>8997283.55194886</c:v>
                </c:pt>
                <c:pt idx="134">
                  <c:v>8975341.58643151</c:v>
                </c:pt>
                <c:pt idx="135">
                  <c:v>8958898.13954209</c:v>
                </c:pt>
                <c:pt idx="136">
                  <c:v>8958978.90240129</c:v>
                </c:pt>
                <c:pt idx="137">
                  <c:v>8940317.76547661</c:v>
                </c:pt>
                <c:pt idx="138">
                  <c:v>8936800.15313214</c:v>
                </c:pt>
                <c:pt idx="139">
                  <c:v>8936589.54887392</c:v>
                </c:pt>
                <c:pt idx="140">
                  <c:v>8908605.80913725</c:v>
                </c:pt>
                <c:pt idx="141">
                  <c:v>8898043.31594254</c:v>
                </c:pt>
                <c:pt idx="142">
                  <c:v>8898762.30478055</c:v>
                </c:pt>
                <c:pt idx="143">
                  <c:v>8876513.98719489</c:v>
                </c:pt>
                <c:pt idx="144">
                  <c:v>8866250.09530414</c:v>
                </c:pt>
                <c:pt idx="145">
                  <c:v>8866935.4153852</c:v>
                </c:pt>
                <c:pt idx="146">
                  <c:v>8860424.43372504</c:v>
                </c:pt>
                <c:pt idx="147">
                  <c:v>8860090.19359063</c:v>
                </c:pt>
                <c:pt idx="148">
                  <c:v>8833240.89714009</c:v>
                </c:pt>
                <c:pt idx="149">
                  <c:v>8813712.83949002</c:v>
                </c:pt>
                <c:pt idx="150">
                  <c:v>8808555.16884511</c:v>
                </c:pt>
                <c:pt idx="151">
                  <c:v>8808526.4373905</c:v>
                </c:pt>
                <c:pt idx="152">
                  <c:v>8785719.41121911</c:v>
                </c:pt>
                <c:pt idx="153">
                  <c:v>8776489.27121327</c:v>
                </c:pt>
                <c:pt idx="154">
                  <c:v>8776596.81811992</c:v>
                </c:pt>
                <c:pt idx="155">
                  <c:v>8770030.36613673</c:v>
                </c:pt>
                <c:pt idx="156">
                  <c:v>8769031.67760654</c:v>
                </c:pt>
                <c:pt idx="157">
                  <c:v>8742990.87904692</c:v>
                </c:pt>
                <c:pt idx="158">
                  <c:v>8725317.78115998</c:v>
                </c:pt>
                <c:pt idx="159">
                  <c:v>8705752.93233529</c:v>
                </c:pt>
                <c:pt idx="160">
                  <c:v>8692190.91953456</c:v>
                </c:pt>
                <c:pt idx="161">
                  <c:v>8686310.80320115</c:v>
                </c:pt>
                <c:pt idx="162">
                  <c:v>8686512.99017363</c:v>
                </c:pt>
                <c:pt idx="163">
                  <c:v>8682916.07413766</c:v>
                </c:pt>
                <c:pt idx="164">
                  <c:v>8682908.7763243</c:v>
                </c:pt>
                <c:pt idx="165">
                  <c:v>8668694.80712335</c:v>
                </c:pt>
                <c:pt idx="166">
                  <c:v>8658626.57722159</c:v>
                </c:pt>
                <c:pt idx="167">
                  <c:v>8654685.15673869</c:v>
                </c:pt>
                <c:pt idx="168">
                  <c:v>8654881.05912332</c:v>
                </c:pt>
                <c:pt idx="169">
                  <c:v>8643878.15849073</c:v>
                </c:pt>
                <c:pt idx="170">
                  <c:v>8634607.51404851</c:v>
                </c:pt>
                <c:pt idx="171">
                  <c:v>8620304.3633369</c:v>
                </c:pt>
                <c:pt idx="172">
                  <c:v>8614764.61715213</c:v>
                </c:pt>
                <c:pt idx="173">
                  <c:v>8615013.69313143</c:v>
                </c:pt>
                <c:pt idx="174">
                  <c:v>8602997.62573666</c:v>
                </c:pt>
                <c:pt idx="175">
                  <c:v>8597993.6683272</c:v>
                </c:pt>
                <c:pt idx="176">
                  <c:v>8598284.75215992</c:v>
                </c:pt>
                <c:pt idx="177">
                  <c:v>8590278.14285452</c:v>
                </c:pt>
                <c:pt idx="178">
                  <c:v>8587178.76358486</c:v>
                </c:pt>
                <c:pt idx="179">
                  <c:v>8586983.95968578</c:v>
                </c:pt>
                <c:pt idx="180">
                  <c:v>8573049.1668813</c:v>
                </c:pt>
                <c:pt idx="181">
                  <c:v>8567500.35501776</c:v>
                </c:pt>
                <c:pt idx="182">
                  <c:v>8567591.02398911</c:v>
                </c:pt>
                <c:pt idx="183">
                  <c:v>8558200.99523001</c:v>
                </c:pt>
                <c:pt idx="184">
                  <c:v>8555073.02169848</c:v>
                </c:pt>
                <c:pt idx="185">
                  <c:v>8555523.76500952</c:v>
                </c:pt>
                <c:pt idx="186">
                  <c:v>8552769.37093072</c:v>
                </c:pt>
                <c:pt idx="187">
                  <c:v>8552787.94286737</c:v>
                </c:pt>
                <c:pt idx="188">
                  <c:v>8541205.0377506</c:v>
                </c:pt>
                <c:pt idx="189">
                  <c:v>8533444.47024175</c:v>
                </c:pt>
                <c:pt idx="190">
                  <c:v>8523376.03634913</c:v>
                </c:pt>
                <c:pt idx="191">
                  <c:v>8515915.32656592</c:v>
                </c:pt>
                <c:pt idx="192">
                  <c:v>8513151.33723544</c:v>
                </c:pt>
                <c:pt idx="193">
                  <c:v>8513559.66528551</c:v>
                </c:pt>
                <c:pt idx="194">
                  <c:v>8509274.0436392</c:v>
                </c:pt>
                <c:pt idx="195">
                  <c:v>8509122.07148637</c:v>
                </c:pt>
                <c:pt idx="196">
                  <c:v>8502051.47910087</c:v>
                </c:pt>
                <c:pt idx="197">
                  <c:v>8496953.02426229</c:v>
                </c:pt>
                <c:pt idx="198">
                  <c:v>8494959.81146544</c:v>
                </c:pt>
                <c:pt idx="199">
                  <c:v>8495295.52664791</c:v>
                </c:pt>
                <c:pt idx="200">
                  <c:v>8489667.36577071</c:v>
                </c:pt>
                <c:pt idx="201">
                  <c:v>8485245.32140773</c:v>
                </c:pt>
                <c:pt idx="202">
                  <c:v>8478439.31559554</c:v>
                </c:pt>
                <c:pt idx="203">
                  <c:v>8475656.48597429</c:v>
                </c:pt>
                <c:pt idx="204">
                  <c:v>8475968.39354477</c:v>
                </c:pt>
                <c:pt idx="205">
                  <c:v>8470279.99188972</c:v>
                </c:pt>
                <c:pt idx="206">
                  <c:v>8468124.52091182</c:v>
                </c:pt>
                <c:pt idx="207">
                  <c:v>8468286.02696251</c:v>
                </c:pt>
                <c:pt idx="208">
                  <c:v>8464898.17491053</c:v>
                </c:pt>
                <c:pt idx="209">
                  <c:v>8464946.85584712</c:v>
                </c:pt>
                <c:pt idx="210">
                  <c:v>8463692.17663398</c:v>
                </c:pt>
                <c:pt idx="211">
                  <c:v>8463895.53652586</c:v>
                </c:pt>
                <c:pt idx="212">
                  <c:v>8457466.813881</c:v>
                </c:pt>
                <c:pt idx="213">
                  <c:v>8455626.91908788</c:v>
                </c:pt>
                <c:pt idx="214">
                  <c:v>8455630.43687641</c:v>
                </c:pt>
                <c:pt idx="215">
                  <c:v>8452046.32187</c:v>
                </c:pt>
                <c:pt idx="216">
                  <c:v>8449805.04259313</c:v>
                </c:pt>
                <c:pt idx="217">
                  <c:v>8449732.24732115</c:v>
                </c:pt>
                <c:pt idx="218">
                  <c:v>8447107.6324576</c:v>
                </c:pt>
                <c:pt idx="219">
                  <c:v>8442802.37033468</c:v>
                </c:pt>
                <c:pt idx="220">
                  <c:v>8439370.1263319</c:v>
                </c:pt>
                <c:pt idx="221">
                  <c:v>8435529.46081502</c:v>
                </c:pt>
                <c:pt idx="222">
                  <c:v>8432877.84767183</c:v>
                </c:pt>
                <c:pt idx="223">
                  <c:v>8431637.31638185</c:v>
                </c:pt>
                <c:pt idx="224">
                  <c:v>8431671.10075724</c:v>
                </c:pt>
                <c:pt idx="225">
                  <c:v>8430245.54473978</c:v>
                </c:pt>
                <c:pt idx="226">
                  <c:v>8430401.70434452</c:v>
                </c:pt>
                <c:pt idx="227">
                  <c:v>8427527.3585659</c:v>
                </c:pt>
                <c:pt idx="228">
                  <c:v>8425511.81481614</c:v>
                </c:pt>
                <c:pt idx="229">
                  <c:v>8424737.15271093</c:v>
                </c:pt>
                <c:pt idx="230">
                  <c:v>8424716.41726868</c:v>
                </c:pt>
                <c:pt idx="231">
                  <c:v>8422670.82822981</c:v>
                </c:pt>
                <c:pt idx="232">
                  <c:v>8420974.42247229</c:v>
                </c:pt>
                <c:pt idx="233">
                  <c:v>8421029.39530339</c:v>
                </c:pt>
                <c:pt idx="234">
                  <c:v>8418250.0300061</c:v>
                </c:pt>
                <c:pt idx="235">
                  <c:v>8417679.82921463</c:v>
                </c:pt>
                <c:pt idx="236">
                  <c:v>8417780.03355093</c:v>
                </c:pt>
                <c:pt idx="237">
                  <c:v>8415519.45811185</c:v>
                </c:pt>
                <c:pt idx="238">
                  <c:v>8414920.73058579</c:v>
                </c:pt>
                <c:pt idx="239">
                  <c:v>8415073.63476145</c:v>
                </c:pt>
                <c:pt idx="240">
                  <c:v>8413726.01171383</c:v>
                </c:pt>
                <c:pt idx="241">
                  <c:v>8413983.85398291</c:v>
                </c:pt>
                <c:pt idx="242">
                  <c:v>8412725.00397907</c:v>
                </c:pt>
                <c:pt idx="243">
                  <c:v>8412878.7440551</c:v>
                </c:pt>
                <c:pt idx="244">
                  <c:v>8410618.89103239</c:v>
                </c:pt>
                <c:pt idx="245">
                  <c:v>8410481.00485887</c:v>
                </c:pt>
                <c:pt idx="246">
                  <c:v>8410373.59876425</c:v>
                </c:pt>
                <c:pt idx="247">
                  <c:v>8409264.3137772</c:v>
                </c:pt>
                <c:pt idx="248">
                  <c:v>8408647.44035141</c:v>
                </c:pt>
                <c:pt idx="249">
                  <c:v>8408628.62442571</c:v>
                </c:pt>
                <c:pt idx="250">
                  <c:v>8407615.70312638</c:v>
                </c:pt>
                <c:pt idx="251">
                  <c:v>8406953.40138707</c:v>
                </c:pt>
                <c:pt idx="252">
                  <c:v>8406959.66757228</c:v>
                </c:pt>
                <c:pt idx="253">
                  <c:v>8405270.28634545</c:v>
                </c:pt>
                <c:pt idx="254">
                  <c:v>8405405.21713364</c:v>
                </c:pt>
                <c:pt idx="255">
                  <c:v>8405436.98545082</c:v>
                </c:pt>
                <c:pt idx="256">
                  <c:v>8404925.96904677</c:v>
                </c:pt>
                <c:pt idx="257">
                  <c:v>8405109.94816665</c:v>
                </c:pt>
                <c:pt idx="258">
                  <c:v>8404316.92501034</c:v>
                </c:pt>
                <c:pt idx="259">
                  <c:v>8404379.79259755</c:v>
                </c:pt>
                <c:pt idx="260">
                  <c:v>8403153.65905268</c:v>
                </c:pt>
                <c:pt idx="261">
                  <c:v>8403096.2636721</c:v>
                </c:pt>
                <c:pt idx="262">
                  <c:v>8403057.96753621</c:v>
                </c:pt>
                <c:pt idx="263">
                  <c:v>8402363.41400443</c:v>
                </c:pt>
                <c:pt idx="264">
                  <c:v>8401890.4546338</c:v>
                </c:pt>
                <c:pt idx="265">
                  <c:v>8401971.60911515</c:v>
                </c:pt>
                <c:pt idx="266">
                  <c:v>8401186.68700293</c:v>
                </c:pt>
                <c:pt idx="267">
                  <c:v>8401022.96913929</c:v>
                </c:pt>
                <c:pt idx="268">
                  <c:v>8401070.95383291</c:v>
                </c:pt>
                <c:pt idx="269">
                  <c:v>8400494.45516125</c:v>
                </c:pt>
                <c:pt idx="270">
                  <c:v>8400384.7604577</c:v>
                </c:pt>
                <c:pt idx="271">
                  <c:v>8400474.45851523</c:v>
                </c:pt>
                <c:pt idx="272">
                  <c:v>8400393.8345366</c:v>
                </c:pt>
                <c:pt idx="273">
                  <c:v>8400412.38838181</c:v>
                </c:pt>
                <c:pt idx="274">
                  <c:v>8400083.06176605</c:v>
                </c:pt>
                <c:pt idx="275">
                  <c:v>8400183.21832759</c:v>
                </c:pt>
                <c:pt idx="276">
                  <c:v>8400443.25746195</c:v>
                </c:pt>
                <c:pt idx="277">
                  <c:v>8400067.67586081</c:v>
                </c:pt>
                <c:pt idx="278">
                  <c:v>8399608.06767086</c:v>
                </c:pt>
                <c:pt idx="279">
                  <c:v>8399433.72035728</c:v>
                </c:pt>
                <c:pt idx="280">
                  <c:v>8399561.38310491</c:v>
                </c:pt>
                <c:pt idx="281">
                  <c:v>8399649.36341077</c:v>
                </c:pt>
                <c:pt idx="282">
                  <c:v>8399438.06863602</c:v>
                </c:pt>
                <c:pt idx="283">
                  <c:v>8399197.4875039</c:v>
                </c:pt>
                <c:pt idx="284">
                  <c:v>8399595.66173879</c:v>
                </c:pt>
                <c:pt idx="285">
                  <c:v>8398777.12205038</c:v>
                </c:pt>
                <c:pt idx="286">
                  <c:v>8398993.431941</c:v>
                </c:pt>
                <c:pt idx="287">
                  <c:v>8398745.10874368</c:v>
                </c:pt>
                <c:pt idx="288">
                  <c:v>8398541.41953422</c:v>
                </c:pt>
                <c:pt idx="289">
                  <c:v>8398526.43680922</c:v>
                </c:pt>
                <c:pt idx="290">
                  <c:v>8398282.47365402</c:v>
                </c:pt>
                <c:pt idx="291">
                  <c:v>8398516.06723852</c:v>
                </c:pt>
                <c:pt idx="292">
                  <c:v>8398261.47540602</c:v>
                </c:pt>
                <c:pt idx="293">
                  <c:v>8398381.06551756</c:v>
                </c:pt>
                <c:pt idx="294">
                  <c:v>8398298.39708915</c:v>
                </c:pt>
                <c:pt idx="295">
                  <c:v>8398370.70583634</c:v>
                </c:pt>
                <c:pt idx="296">
                  <c:v>8398356.48552218</c:v>
                </c:pt>
                <c:pt idx="297">
                  <c:v>8398304.98316358</c:v>
                </c:pt>
                <c:pt idx="298">
                  <c:v>8398298.59215768</c:v>
                </c:pt>
                <c:pt idx="299">
                  <c:v>8398354.31184568</c:v>
                </c:pt>
                <c:pt idx="300">
                  <c:v>8398437.35000371</c:v>
                </c:pt>
                <c:pt idx="301">
                  <c:v>8398428.63835232</c:v>
                </c:pt>
                <c:pt idx="302">
                  <c:v>8398271.1869272</c:v>
                </c:pt>
                <c:pt idx="303">
                  <c:v>8398335.6377434</c:v>
                </c:pt>
                <c:pt idx="304">
                  <c:v>8398329.36822015</c:v>
                </c:pt>
                <c:pt idx="305">
                  <c:v>8398248.30783761</c:v>
                </c:pt>
                <c:pt idx="306">
                  <c:v>8398185.13204883</c:v>
                </c:pt>
                <c:pt idx="307">
                  <c:v>8398218.90919426</c:v>
                </c:pt>
                <c:pt idx="308">
                  <c:v>8398059.20909452</c:v>
                </c:pt>
                <c:pt idx="309">
                  <c:v>8398060.72504729</c:v>
                </c:pt>
                <c:pt idx="310">
                  <c:v>8398252.69461986</c:v>
                </c:pt>
                <c:pt idx="311">
                  <c:v>8398116.8148505</c:v>
                </c:pt>
                <c:pt idx="312">
                  <c:v>8398208.08549925</c:v>
                </c:pt>
                <c:pt idx="313">
                  <c:v>8398248.50126292</c:v>
                </c:pt>
                <c:pt idx="314">
                  <c:v>8398386.83411691</c:v>
                </c:pt>
                <c:pt idx="315">
                  <c:v>8398072.75145573</c:v>
                </c:pt>
                <c:pt idx="316">
                  <c:v>8398207.87118968</c:v>
                </c:pt>
                <c:pt idx="317">
                  <c:v>8398118.88690203</c:v>
                </c:pt>
                <c:pt idx="318">
                  <c:v>8397866.79304483</c:v>
                </c:pt>
                <c:pt idx="319">
                  <c:v>8397954.403986</c:v>
                </c:pt>
                <c:pt idx="320">
                  <c:v>8398020.66728035</c:v>
                </c:pt>
                <c:pt idx="321">
                  <c:v>8397904.34436668</c:v>
                </c:pt>
                <c:pt idx="322">
                  <c:v>8398074.67211547</c:v>
                </c:pt>
                <c:pt idx="323">
                  <c:v>8398003.26654048</c:v>
                </c:pt>
                <c:pt idx="324">
                  <c:v>8397853.02214773</c:v>
                </c:pt>
                <c:pt idx="325">
                  <c:v>8397944.50653498</c:v>
                </c:pt>
                <c:pt idx="326">
                  <c:v>8397793.32927415</c:v>
                </c:pt>
                <c:pt idx="327">
                  <c:v>8397886.66831934</c:v>
                </c:pt>
                <c:pt idx="328">
                  <c:v>8397608.85628749</c:v>
                </c:pt>
                <c:pt idx="329">
                  <c:v>8397599.97762386</c:v>
                </c:pt>
                <c:pt idx="330">
                  <c:v>8397946.07740867</c:v>
                </c:pt>
                <c:pt idx="331">
                  <c:v>8397611.44236334</c:v>
                </c:pt>
                <c:pt idx="332">
                  <c:v>8397767.73949646</c:v>
                </c:pt>
                <c:pt idx="333">
                  <c:v>8397691.88646675</c:v>
                </c:pt>
                <c:pt idx="334">
                  <c:v>8397869.8444315</c:v>
                </c:pt>
                <c:pt idx="335">
                  <c:v>8397598.39239921</c:v>
                </c:pt>
                <c:pt idx="336">
                  <c:v>8397659.01037113</c:v>
                </c:pt>
                <c:pt idx="337">
                  <c:v>8397624.47477158</c:v>
                </c:pt>
                <c:pt idx="338">
                  <c:v>8397702.27531714</c:v>
                </c:pt>
                <c:pt idx="339">
                  <c:v>8397634.44976033</c:v>
                </c:pt>
                <c:pt idx="340">
                  <c:v>8397799.52245459</c:v>
                </c:pt>
                <c:pt idx="341">
                  <c:v>8397676.69512981</c:v>
                </c:pt>
                <c:pt idx="342">
                  <c:v>8397717.39269965</c:v>
                </c:pt>
                <c:pt idx="343">
                  <c:v>8397626.75669921</c:v>
                </c:pt>
                <c:pt idx="344">
                  <c:v>8397985.83054002</c:v>
                </c:pt>
                <c:pt idx="345">
                  <c:v>8397584.09997624</c:v>
                </c:pt>
                <c:pt idx="346">
                  <c:v>8397710.03062672</c:v>
                </c:pt>
                <c:pt idx="347">
                  <c:v>8397773.87737896</c:v>
                </c:pt>
                <c:pt idx="348">
                  <c:v>8397569.70105299</c:v>
                </c:pt>
                <c:pt idx="349">
                  <c:v>8397667.97906742</c:v>
                </c:pt>
                <c:pt idx="350">
                  <c:v>8397903.86751379</c:v>
                </c:pt>
                <c:pt idx="351">
                  <c:v>8397518.15451583</c:v>
                </c:pt>
                <c:pt idx="352">
                  <c:v>8397731.72397527</c:v>
                </c:pt>
                <c:pt idx="353">
                  <c:v>8397594.87773772</c:v>
                </c:pt>
                <c:pt idx="354">
                  <c:v>8397718.69054559</c:v>
                </c:pt>
                <c:pt idx="355">
                  <c:v>8397651.59179027</c:v>
                </c:pt>
                <c:pt idx="356">
                  <c:v>8397695.98151405</c:v>
                </c:pt>
                <c:pt idx="357">
                  <c:v>8397527.46609249</c:v>
                </c:pt>
                <c:pt idx="358">
                  <c:v>8397574.46610823</c:v>
                </c:pt>
                <c:pt idx="359">
                  <c:v>8397569.04252584</c:v>
                </c:pt>
                <c:pt idx="360">
                  <c:v>8397632.44138599</c:v>
                </c:pt>
                <c:pt idx="361">
                  <c:v>8397521.52654716</c:v>
                </c:pt>
                <c:pt idx="362">
                  <c:v>8397534.87304213</c:v>
                </c:pt>
                <c:pt idx="363">
                  <c:v>8397565.16880616</c:v>
                </c:pt>
                <c:pt idx="364">
                  <c:v>8397493.3327996</c:v>
                </c:pt>
                <c:pt idx="365">
                  <c:v>8397527.30358163</c:v>
                </c:pt>
                <c:pt idx="366">
                  <c:v>8397537.31086303</c:v>
                </c:pt>
                <c:pt idx="367">
                  <c:v>8397408.7734023</c:v>
                </c:pt>
                <c:pt idx="368">
                  <c:v>8397449.23988981</c:v>
                </c:pt>
                <c:pt idx="369">
                  <c:v>8397387.93086835</c:v>
                </c:pt>
                <c:pt idx="370">
                  <c:v>8397343.35203522</c:v>
                </c:pt>
                <c:pt idx="371">
                  <c:v>8397331.82350586</c:v>
                </c:pt>
                <c:pt idx="372">
                  <c:v>8397299.90715405</c:v>
                </c:pt>
                <c:pt idx="373">
                  <c:v>8397379.40471732</c:v>
                </c:pt>
                <c:pt idx="374">
                  <c:v>8397285.32877577</c:v>
                </c:pt>
                <c:pt idx="375">
                  <c:v>8397325.95423109</c:v>
                </c:pt>
                <c:pt idx="376">
                  <c:v>8397299.85384655</c:v>
                </c:pt>
                <c:pt idx="377">
                  <c:v>8397289.70913417</c:v>
                </c:pt>
                <c:pt idx="378">
                  <c:v>8397330.28563011</c:v>
                </c:pt>
                <c:pt idx="379">
                  <c:v>8397344.28752061</c:v>
                </c:pt>
                <c:pt idx="380">
                  <c:v>8397333.00402959</c:v>
                </c:pt>
                <c:pt idx="381">
                  <c:v>8397267.61466876</c:v>
                </c:pt>
                <c:pt idx="382">
                  <c:v>8397259.30657683</c:v>
                </c:pt>
                <c:pt idx="383">
                  <c:v>8397217.28186434</c:v>
                </c:pt>
                <c:pt idx="384">
                  <c:v>8397229.93251472</c:v>
                </c:pt>
                <c:pt idx="385">
                  <c:v>8397181.0433001</c:v>
                </c:pt>
                <c:pt idx="386">
                  <c:v>8397215.00118598</c:v>
                </c:pt>
                <c:pt idx="387">
                  <c:v>8397234.17834799</c:v>
                </c:pt>
                <c:pt idx="388">
                  <c:v>8397195.67485822</c:v>
                </c:pt>
                <c:pt idx="389">
                  <c:v>8397152.77549445</c:v>
                </c:pt>
                <c:pt idx="390">
                  <c:v>8397141.31923442</c:v>
                </c:pt>
                <c:pt idx="391">
                  <c:v>8397086.76696039</c:v>
                </c:pt>
                <c:pt idx="392">
                  <c:v>8397094.36004191</c:v>
                </c:pt>
                <c:pt idx="393">
                  <c:v>8397081.77797847</c:v>
                </c:pt>
                <c:pt idx="394">
                  <c:v>8397128.62009843</c:v>
                </c:pt>
                <c:pt idx="395">
                  <c:v>8397138.72519196</c:v>
                </c:pt>
                <c:pt idx="396">
                  <c:v>8397090.78199513</c:v>
                </c:pt>
                <c:pt idx="397">
                  <c:v>8397132.92998475</c:v>
                </c:pt>
                <c:pt idx="398">
                  <c:v>8397099.2139664</c:v>
                </c:pt>
                <c:pt idx="399">
                  <c:v>8397133.92450292</c:v>
                </c:pt>
                <c:pt idx="400">
                  <c:v>8397087.54055398</c:v>
                </c:pt>
                <c:pt idx="401">
                  <c:v>8397124.01787298</c:v>
                </c:pt>
                <c:pt idx="402">
                  <c:v>8397111.36672757</c:v>
                </c:pt>
                <c:pt idx="403">
                  <c:v>8397137.96902961</c:v>
                </c:pt>
                <c:pt idx="404">
                  <c:v>8397101.19172096</c:v>
                </c:pt>
                <c:pt idx="405">
                  <c:v>8397119.39410155</c:v>
                </c:pt>
                <c:pt idx="406">
                  <c:v>8397105.88509929</c:v>
                </c:pt>
                <c:pt idx="407">
                  <c:v>8397119.1268961</c:v>
                </c:pt>
                <c:pt idx="408">
                  <c:v>8397074.0426516</c:v>
                </c:pt>
                <c:pt idx="409">
                  <c:v>8397058.48970222</c:v>
                </c:pt>
                <c:pt idx="410">
                  <c:v>8397079.74666393</c:v>
                </c:pt>
                <c:pt idx="411">
                  <c:v>8397081.19478014</c:v>
                </c:pt>
                <c:pt idx="412">
                  <c:v>8397081.26880649</c:v>
                </c:pt>
                <c:pt idx="413">
                  <c:v>8397072.37275233</c:v>
                </c:pt>
                <c:pt idx="414">
                  <c:v>8397068.46728108</c:v>
                </c:pt>
                <c:pt idx="415">
                  <c:v>8397085.55895725</c:v>
                </c:pt>
                <c:pt idx="416">
                  <c:v>8397059.1590433</c:v>
                </c:pt>
                <c:pt idx="417">
                  <c:v>8397073.40114072</c:v>
                </c:pt>
                <c:pt idx="418">
                  <c:v>8397110.88648651</c:v>
                </c:pt>
                <c:pt idx="419">
                  <c:v>8397125.91699906</c:v>
                </c:pt>
                <c:pt idx="420">
                  <c:v>8397065.12380855</c:v>
                </c:pt>
                <c:pt idx="421">
                  <c:v>8397063.68846834</c:v>
                </c:pt>
                <c:pt idx="422">
                  <c:v>8397059.70958955</c:v>
                </c:pt>
                <c:pt idx="423">
                  <c:v>8397057.92845482</c:v>
                </c:pt>
                <c:pt idx="424">
                  <c:v>8397076.03971284</c:v>
                </c:pt>
                <c:pt idx="425">
                  <c:v>8397054.75930861</c:v>
                </c:pt>
                <c:pt idx="426">
                  <c:v>8397054.3168769</c:v>
                </c:pt>
                <c:pt idx="427">
                  <c:v>8397055.27993158</c:v>
                </c:pt>
                <c:pt idx="428">
                  <c:v>8397052.42199461</c:v>
                </c:pt>
                <c:pt idx="429">
                  <c:v>8397058.86574306</c:v>
                </c:pt>
                <c:pt idx="430">
                  <c:v>8397040.21718497</c:v>
                </c:pt>
                <c:pt idx="431">
                  <c:v>8397030.3059992</c:v>
                </c:pt>
                <c:pt idx="432">
                  <c:v>8397035.76888582</c:v>
                </c:pt>
                <c:pt idx="433">
                  <c:v>8397037.0319713</c:v>
                </c:pt>
                <c:pt idx="434">
                  <c:v>8397039.00045958</c:v>
                </c:pt>
                <c:pt idx="435">
                  <c:v>8397033.26783235</c:v>
                </c:pt>
                <c:pt idx="436">
                  <c:v>8397036.78368017</c:v>
                </c:pt>
                <c:pt idx="437">
                  <c:v>8397037.02046141</c:v>
                </c:pt>
                <c:pt idx="438">
                  <c:v>8397039.8795423</c:v>
                </c:pt>
                <c:pt idx="439">
                  <c:v>8397033.67187499</c:v>
                </c:pt>
                <c:pt idx="440">
                  <c:v>8397043.22470304</c:v>
                </c:pt>
                <c:pt idx="441">
                  <c:v>8397033.35771739</c:v>
                </c:pt>
                <c:pt idx="442">
                  <c:v>8397018.70350861</c:v>
                </c:pt>
                <c:pt idx="443">
                  <c:v>8397018.27412494</c:v>
                </c:pt>
                <c:pt idx="444">
                  <c:v>8397017.64766156</c:v>
                </c:pt>
                <c:pt idx="445">
                  <c:v>8397011.21580052</c:v>
                </c:pt>
                <c:pt idx="446">
                  <c:v>8396994.30839383</c:v>
                </c:pt>
                <c:pt idx="447">
                  <c:v>8397001.7329347</c:v>
                </c:pt>
                <c:pt idx="448">
                  <c:v>8397018.77297498</c:v>
                </c:pt>
                <c:pt idx="449">
                  <c:v>8397002.6562114</c:v>
                </c:pt>
                <c:pt idx="450">
                  <c:v>8397001.37509135</c:v>
                </c:pt>
                <c:pt idx="451">
                  <c:v>8397002.16274562</c:v>
                </c:pt>
                <c:pt idx="452">
                  <c:v>8396998.29425597</c:v>
                </c:pt>
                <c:pt idx="453">
                  <c:v>8397003.64067688</c:v>
                </c:pt>
                <c:pt idx="454">
                  <c:v>8397002.6137955</c:v>
                </c:pt>
                <c:pt idx="455">
                  <c:v>8397002.01992655</c:v>
                </c:pt>
                <c:pt idx="456">
                  <c:v>8397004.36823651</c:v>
                </c:pt>
                <c:pt idx="457">
                  <c:v>8397003.32800017</c:v>
                </c:pt>
                <c:pt idx="458">
                  <c:v>8396998.79025395</c:v>
                </c:pt>
                <c:pt idx="459">
                  <c:v>8396995.04394216</c:v>
                </c:pt>
                <c:pt idx="460">
                  <c:v>8397004.84496829</c:v>
                </c:pt>
                <c:pt idx="461">
                  <c:v>8396994.15261186</c:v>
                </c:pt>
                <c:pt idx="462">
                  <c:v>8396994.04069436</c:v>
                </c:pt>
                <c:pt idx="463">
                  <c:v>8396998.37761858</c:v>
                </c:pt>
                <c:pt idx="464">
                  <c:v>8396996.14181829</c:v>
                </c:pt>
                <c:pt idx="465">
                  <c:v>8397001.39712349</c:v>
                </c:pt>
                <c:pt idx="466">
                  <c:v>8396996.68694078</c:v>
                </c:pt>
                <c:pt idx="467">
                  <c:v>8396998.55176373</c:v>
                </c:pt>
                <c:pt idx="468">
                  <c:v>8397003.55406314</c:v>
                </c:pt>
                <c:pt idx="469">
                  <c:v>8397003.35318553</c:v>
                </c:pt>
                <c:pt idx="470">
                  <c:v>8396997.46147921</c:v>
                </c:pt>
                <c:pt idx="471">
                  <c:v>8396998.05237087</c:v>
                </c:pt>
                <c:pt idx="472">
                  <c:v>8397003.83552613</c:v>
                </c:pt>
                <c:pt idx="473">
                  <c:v>8396992.12175658</c:v>
                </c:pt>
                <c:pt idx="474">
                  <c:v>8396998.75597511</c:v>
                </c:pt>
                <c:pt idx="475">
                  <c:v>8396997.16522085</c:v>
                </c:pt>
                <c:pt idx="476">
                  <c:v>8397006.5507658</c:v>
                </c:pt>
                <c:pt idx="477">
                  <c:v>8396992.47343506</c:v>
                </c:pt>
                <c:pt idx="478">
                  <c:v>8396995.23945374</c:v>
                </c:pt>
                <c:pt idx="479">
                  <c:v>8396990.23794087</c:v>
                </c:pt>
                <c:pt idx="480">
                  <c:v>8396988.72676561</c:v>
                </c:pt>
                <c:pt idx="481">
                  <c:v>8396986.82168511</c:v>
                </c:pt>
                <c:pt idx="482">
                  <c:v>8396988.7227552</c:v>
                </c:pt>
                <c:pt idx="483">
                  <c:v>8396987.43561878</c:v>
                </c:pt>
                <c:pt idx="484">
                  <c:v>8396984.79974535</c:v>
                </c:pt>
                <c:pt idx="485">
                  <c:v>8396989.83360614</c:v>
                </c:pt>
                <c:pt idx="486">
                  <c:v>8396986.95807846</c:v>
                </c:pt>
                <c:pt idx="487">
                  <c:v>8396989.80993086</c:v>
                </c:pt>
                <c:pt idx="488">
                  <c:v>8396986.54235347</c:v>
                </c:pt>
                <c:pt idx="489">
                  <c:v>8396987.46571761</c:v>
                </c:pt>
                <c:pt idx="490">
                  <c:v>8396983.59993671</c:v>
                </c:pt>
                <c:pt idx="491">
                  <c:v>8396987.74406583</c:v>
                </c:pt>
                <c:pt idx="492">
                  <c:v>8396986.08364406</c:v>
                </c:pt>
                <c:pt idx="493">
                  <c:v>8396982.99530501</c:v>
                </c:pt>
                <c:pt idx="494">
                  <c:v>8396984.20126151</c:v>
                </c:pt>
                <c:pt idx="495">
                  <c:v>8396983.49497342</c:v>
                </c:pt>
                <c:pt idx="496">
                  <c:v>8396985.41128238</c:v>
                </c:pt>
                <c:pt idx="497">
                  <c:v>8396989.71915837</c:v>
                </c:pt>
                <c:pt idx="498">
                  <c:v>8396986.31417322</c:v>
                </c:pt>
                <c:pt idx="499">
                  <c:v>8396980.51336353</c:v>
                </c:pt>
                <c:pt idx="500">
                  <c:v>8396978.459796</c:v>
                </c:pt>
                <c:pt idx="501">
                  <c:v>8396981.45587133</c:v>
                </c:pt>
                <c:pt idx="502">
                  <c:v>8396978.67875322</c:v>
                </c:pt>
                <c:pt idx="503">
                  <c:v>8396979.26622169</c:v>
                </c:pt>
                <c:pt idx="504">
                  <c:v>8396978.91047535</c:v>
                </c:pt>
                <c:pt idx="505">
                  <c:v>8396980.78020235</c:v>
                </c:pt>
                <c:pt idx="506">
                  <c:v>8396978.83619228</c:v>
                </c:pt>
                <c:pt idx="507">
                  <c:v>8396977.93436301</c:v>
                </c:pt>
                <c:pt idx="508">
                  <c:v>8396980.93136238</c:v>
                </c:pt>
                <c:pt idx="509">
                  <c:v>8396980.30572808</c:v>
                </c:pt>
                <c:pt idx="510">
                  <c:v>8396978.01448639</c:v>
                </c:pt>
                <c:pt idx="511">
                  <c:v>8396979.46844191</c:v>
                </c:pt>
                <c:pt idx="512">
                  <c:v>8396977.56712925</c:v>
                </c:pt>
                <c:pt idx="513">
                  <c:v>8396976.90869336</c:v>
                </c:pt>
                <c:pt idx="514">
                  <c:v>8396980.03408305</c:v>
                </c:pt>
                <c:pt idx="515">
                  <c:v>8396976.5269165</c:v>
                </c:pt>
                <c:pt idx="516">
                  <c:v>8396978.05990577</c:v>
                </c:pt>
                <c:pt idx="517">
                  <c:v>8396974.67862396</c:v>
                </c:pt>
                <c:pt idx="518">
                  <c:v>8396975.42408364</c:v>
                </c:pt>
                <c:pt idx="519">
                  <c:v>8396977.11585289</c:v>
                </c:pt>
                <c:pt idx="520">
                  <c:v>8396974.7924753</c:v>
                </c:pt>
                <c:pt idx="521">
                  <c:v>8396978.76334608</c:v>
                </c:pt>
                <c:pt idx="522">
                  <c:v>8396975.20915176</c:v>
                </c:pt>
                <c:pt idx="523">
                  <c:v>8396974.28442588</c:v>
                </c:pt>
                <c:pt idx="524">
                  <c:v>8396976.29876962</c:v>
                </c:pt>
                <c:pt idx="525">
                  <c:v>8396975.58623557</c:v>
                </c:pt>
                <c:pt idx="526">
                  <c:v>8396976.03935877</c:v>
                </c:pt>
                <c:pt idx="527">
                  <c:v>8396978.80766453</c:v>
                </c:pt>
                <c:pt idx="528">
                  <c:v>8396974.26833518</c:v>
                </c:pt>
                <c:pt idx="529">
                  <c:v>8396976.42733902</c:v>
                </c:pt>
                <c:pt idx="530">
                  <c:v>8396974.39987569</c:v>
                </c:pt>
                <c:pt idx="531">
                  <c:v>8396975.60428896</c:v>
                </c:pt>
                <c:pt idx="532">
                  <c:v>8396976.02541477</c:v>
                </c:pt>
                <c:pt idx="533">
                  <c:v>8396972.07784989</c:v>
                </c:pt>
                <c:pt idx="534">
                  <c:v>8396974.03151879</c:v>
                </c:pt>
                <c:pt idx="535">
                  <c:v>8396974.11778735</c:v>
                </c:pt>
                <c:pt idx="536">
                  <c:v>8396973.94675574</c:v>
                </c:pt>
                <c:pt idx="537">
                  <c:v>8396974.33828406</c:v>
                </c:pt>
                <c:pt idx="538">
                  <c:v>8396974.12034396</c:v>
                </c:pt>
                <c:pt idx="539">
                  <c:v>8396971.44899244</c:v>
                </c:pt>
                <c:pt idx="540">
                  <c:v>8396972.56390555</c:v>
                </c:pt>
                <c:pt idx="541">
                  <c:v>8396973.52779477</c:v>
                </c:pt>
                <c:pt idx="542">
                  <c:v>8396974.05345825</c:v>
                </c:pt>
                <c:pt idx="543">
                  <c:v>8396973.66355815</c:v>
                </c:pt>
                <c:pt idx="544">
                  <c:v>8396973.30417525</c:v>
                </c:pt>
                <c:pt idx="545">
                  <c:v>8396971.93445412</c:v>
                </c:pt>
                <c:pt idx="546">
                  <c:v>8396972.40566674</c:v>
                </c:pt>
                <c:pt idx="547">
                  <c:v>8396973.44605887</c:v>
                </c:pt>
                <c:pt idx="548">
                  <c:v>8396972.46174422</c:v>
                </c:pt>
                <c:pt idx="549">
                  <c:v>8396971.18599411</c:v>
                </c:pt>
                <c:pt idx="550">
                  <c:v>8396971.38864909</c:v>
                </c:pt>
                <c:pt idx="551">
                  <c:v>8396974.09837041</c:v>
                </c:pt>
                <c:pt idx="552">
                  <c:v>8396971.21162368</c:v>
                </c:pt>
                <c:pt idx="553">
                  <c:v>8396974.16225746</c:v>
                </c:pt>
                <c:pt idx="554">
                  <c:v>8396972.75516679</c:v>
                </c:pt>
                <c:pt idx="555">
                  <c:v>8396969.84831825</c:v>
                </c:pt>
                <c:pt idx="556">
                  <c:v>8396969.33878532</c:v>
                </c:pt>
                <c:pt idx="557">
                  <c:v>8396968.96988288</c:v>
                </c:pt>
                <c:pt idx="558">
                  <c:v>8396969.14205822</c:v>
                </c:pt>
                <c:pt idx="559">
                  <c:v>8396971.186084</c:v>
                </c:pt>
                <c:pt idx="560">
                  <c:v>8396970.44414769</c:v>
                </c:pt>
                <c:pt idx="561">
                  <c:v>8396973.2018534</c:v>
                </c:pt>
                <c:pt idx="562">
                  <c:v>8396970.54605401</c:v>
                </c:pt>
                <c:pt idx="563">
                  <c:v>8396968.60137746</c:v>
                </c:pt>
                <c:pt idx="564">
                  <c:v>8396970.44605118</c:v>
                </c:pt>
                <c:pt idx="565">
                  <c:v>8396971.63930714</c:v>
                </c:pt>
                <c:pt idx="566">
                  <c:v>8396968.7883458</c:v>
                </c:pt>
                <c:pt idx="567">
                  <c:v>8396970.71727739</c:v>
                </c:pt>
                <c:pt idx="568">
                  <c:v>8396969.32048141</c:v>
                </c:pt>
                <c:pt idx="569">
                  <c:v>8396971.43330369</c:v>
                </c:pt>
                <c:pt idx="570">
                  <c:v>8396969.73670348</c:v>
                </c:pt>
                <c:pt idx="571">
                  <c:v>8396967.97487403</c:v>
                </c:pt>
                <c:pt idx="572">
                  <c:v>8396970.030729</c:v>
                </c:pt>
                <c:pt idx="573">
                  <c:v>8396969.70161518</c:v>
                </c:pt>
                <c:pt idx="574">
                  <c:v>8396966.52035471</c:v>
                </c:pt>
                <c:pt idx="575">
                  <c:v>8396971.43183859</c:v>
                </c:pt>
                <c:pt idx="576">
                  <c:v>8396967.85990595</c:v>
                </c:pt>
                <c:pt idx="577">
                  <c:v>8396969.89902412</c:v>
                </c:pt>
                <c:pt idx="578">
                  <c:v>8396967.82724807</c:v>
                </c:pt>
                <c:pt idx="579">
                  <c:v>8396967.91416777</c:v>
                </c:pt>
                <c:pt idx="580">
                  <c:v>8396966.91480994</c:v>
                </c:pt>
                <c:pt idx="581">
                  <c:v>8396967.54303684</c:v>
                </c:pt>
                <c:pt idx="582">
                  <c:v>8396967.4119128</c:v>
                </c:pt>
                <c:pt idx="583">
                  <c:v>8396968.27984863</c:v>
                </c:pt>
                <c:pt idx="584">
                  <c:v>8396967.44389558</c:v>
                </c:pt>
                <c:pt idx="585">
                  <c:v>8396970.24351426</c:v>
                </c:pt>
                <c:pt idx="586">
                  <c:v>8396968.02706583</c:v>
                </c:pt>
                <c:pt idx="587">
                  <c:v>8396966.96824127</c:v>
                </c:pt>
                <c:pt idx="588">
                  <c:v>8396966.94172558</c:v>
                </c:pt>
                <c:pt idx="589">
                  <c:v>8396967.30946867</c:v>
                </c:pt>
                <c:pt idx="590">
                  <c:v>8396967.25687544</c:v>
                </c:pt>
                <c:pt idx="591">
                  <c:v>8396969.73691165</c:v>
                </c:pt>
                <c:pt idx="592">
                  <c:v>8396966.60095159</c:v>
                </c:pt>
                <c:pt idx="593">
                  <c:v>8396967.23246337</c:v>
                </c:pt>
                <c:pt idx="594">
                  <c:v>8396968.16394097</c:v>
                </c:pt>
                <c:pt idx="595">
                  <c:v>8396967.3609204</c:v>
                </c:pt>
                <c:pt idx="596">
                  <c:v>8396967.83698999</c:v>
                </c:pt>
                <c:pt idx="597">
                  <c:v>8396967.08886624</c:v>
                </c:pt>
                <c:pt idx="598">
                  <c:v>8396966.03007006</c:v>
                </c:pt>
                <c:pt idx="599">
                  <c:v>8396966.51236542</c:v>
                </c:pt>
                <c:pt idx="600">
                  <c:v>8396967.42471172</c:v>
                </c:pt>
                <c:pt idx="601">
                  <c:v>8396966.64396685</c:v>
                </c:pt>
                <c:pt idx="602">
                  <c:v>8396965.91325098</c:v>
                </c:pt>
                <c:pt idx="603">
                  <c:v>8396965.611554</c:v>
                </c:pt>
                <c:pt idx="604">
                  <c:v>8396965.66526436</c:v>
                </c:pt>
                <c:pt idx="605">
                  <c:v>8396965.9770411</c:v>
                </c:pt>
                <c:pt idx="606">
                  <c:v>8396965.37747594</c:v>
                </c:pt>
                <c:pt idx="607">
                  <c:v>8396965.91455651</c:v>
                </c:pt>
                <c:pt idx="608">
                  <c:v>8396964.46990618</c:v>
                </c:pt>
                <c:pt idx="609">
                  <c:v>8396964.9393223</c:v>
                </c:pt>
                <c:pt idx="610">
                  <c:v>8396963.53000951</c:v>
                </c:pt>
                <c:pt idx="611">
                  <c:v>8396964.2140697</c:v>
                </c:pt>
                <c:pt idx="612">
                  <c:v>8396963.13696115</c:v>
                </c:pt>
                <c:pt idx="613">
                  <c:v>8396963.14680563</c:v>
                </c:pt>
                <c:pt idx="614">
                  <c:v>8396964.0410197</c:v>
                </c:pt>
                <c:pt idx="615">
                  <c:v>8396963.49309009</c:v>
                </c:pt>
                <c:pt idx="616">
                  <c:v>8396964.17952975</c:v>
                </c:pt>
                <c:pt idx="617">
                  <c:v>8396963.26702322</c:v>
                </c:pt>
                <c:pt idx="618">
                  <c:v>8396963.27145424</c:v>
                </c:pt>
                <c:pt idx="619">
                  <c:v>8396963.07593314</c:v>
                </c:pt>
                <c:pt idx="620">
                  <c:v>8396963.54245987</c:v>
                </c:pt>
                <c:pt idx="621">
                  <c:v>8396963.09190682</c:v>
                </c:pt>
                <c:pt idx="622">
                  <c:v>8396963.30250906</c:v>
                </c:pt>
                <c:pt idx="623">
                  <c:v>8396963.48714484</c:v>
                </c:pt>
                <c:pt idx="624">
                  <c:v>8396962.82770844</c:v>
                </c:pt>
                <c:pt idx="625">
                  <c:v>8396963.26503517</c:v>
                </c:pt>
                <c:pt idx="626">
                  <c:v>8396963.46396954</c:v>
                </c:pt>
                <c:pt idx="627">
                  <c:v>8396963.27082791</c:v>
                </c:pt>
                <c:pt idx="628">
                  <c:v>8396964.1214452</c:v>
                </c:pt>
                <c:pt idx="629">
                  <c:v>8396963.4060297</c:v>
                </c:pt>
                <c:pt idx="630">
                  <c:v>8396963.56670373</c:v>
                </c:pt>
                <c:pt idx="631">
                  <c:v>8396963.06212677</c:v>
                </c:pt>
                <c:pt idx="632">
                  <c:v>8396962.95914351</c:v>
                </c:pt>
                <c:pt idx="633">
                  <c:v>8396963.32563321</c:v>
                </c:pt>
                <c:pt idx="634">
                  <c:v>8396963.64433354</c:v>
                </c:pt>
                <c:pt idx="635">
                  <c:v>8396963.59290393</c:v>
                </c:pt>
                <c:pt idx="636">
                  <c:v>8396963.08026242</c:v>
                </c:pt>
                <c:pt idx="637">
                  <c:v>8396962.99444854</c:v>
                </c:pt>
                <c:pt idx="638">
                  <c:v>8396963.20417922</c:v>
                </c:pt>
                <c:pt idx="639">
                  <c:v>8396963.01212999</c:v>
                </c:pt>
                <c:pt idx="640">
                  <c:v>8396962.72409593</c:v>
                </c:pt>
                <c:pt idx="641">
                  <c:v>8396962.96926288</c:v>
                </c:pt>
                <c:pt idx="642">
                  <c:v>8396962.81460203</c:v>
                </c:pt>
                <c:pt idx="643">
                  <c:v>8396962.78447577</c:v>
                </c:pt>
                <c:pt idx="644">
                  <c:v>8396963.77424744</c:v>
                </c:pt>
                <c:pt idx="645">
                  <c:v>8396963.05847593</c:v>
                </c:pt>
                <c:pt idx="646">
                  <c:v>8396962.84705917</c:v>
                </c:pt>
                <c:pt idx="647">
                  <c:v>8396962.80482944</c:v>
                </c:pt>
                <c:pt idx="648">
                  <c:v>8396962.6555325</c:v>
                </c:pt>
                <c:pt idx="649">
                  <c:v>8396962.69983796</c:v>
                </c:pt>
                <c:pt idx="650">
                  <c:v>8396962.77980069</c:v>
                </c:pt>
                <c:pt idx="651">
                  <c:v>8396962.51309167</c:v>
                </c:pt>
                <c:pt idx="652">
                  <c:v>8396962.64194883</c:v>
                </c:pt>
                <c:pt idx="653">
                  <c:v>8396962.7911379</c:v>
                </c:pt>
                <c:pt idx="654">
                  <c:v>8396962.65061735</c:v>
                </c:pt>
                <c:pt idx="655">
                  <c:v>8396962.64103457</c:v>
                </c:pt>
                <c:pt idx="656">
                  <c:v>8396962.40903561</c:v>
                </c:pt>
                <c:pt idx="657">
                  <c:v>8396962.50004686</c:v>
                </c:pt>
                <c:pt idx="658">
                  <c:v>8396962.37957862</c:v>
                </c:pt>
                <c:pt idx="659">
                  <c:v>8396962.23387276</c:v>
                </c:pt>
                <c:pt idx="660">
                  <c:v>8396962.371729</c:v>
                </c:pt>
                <c:pt idx="661">
                  <c:v>8396962.08081753</c:v>
                </c:pt>
                <c:pt idx="662">
                  <c:v>8396962.20713113</c:v>
                </c:pt>
                <c:pt idx="663">
                  <c:v>8396962.65655092</c:v>
                </c:pt>
                <c:pt idx="664">
                  <c:v>8396962.14688958</c:v>
                </c:pt>
                <c:pt idx="665">
                  <c:v>8396962.19434445</c:v>
                </c:pt>
                <c:pt idx="666">
                  <c:v>8396962.2260827</c:v>
                </c:pt>
                <c:pt idx="667">
                  <c:v>8396962.2193138</c:v>
                </c:pt>
                <c:pt idx="668">
                  <c:v>8396962.2216793</c:v>
                </c:pt>
                <c:pt idx="669">
                  <c:v>8396962.26386527</c:v>
                </c:pt>
                <c:pt idx="670">
                  <c:v>8396962.18436937</c:v>
                </c:pt>
                <c:pt idx="671">
                  <c:v>8396961.97100249</c:v>
                </c:pt>
                <c:pt idx="672">
                  <c:v>8396962.1465296</c:v>
                </c:pt>
                <c:pt idx="673">
                  <c:v>8396961.93259612</c:v>
                </c:pt>
                <c:pt idx="674">
                  <c:v>8396962.14809912</c:v>
                </c:pt>
                <c:pt idx="675">
                  <c:v>8396961.79941252</c:v>
                </c:pt>
                <c:pt idx="676">
                  <c:v>8396961.96829256</c:v>
                </c:pt>
                <c:pt idx="677">
                  <c:v>8396961.65343635</c:v>
                </c:pt>
                <c:pt idx="678">
                  <c:v>8396961.69806682</c:v>
                </c:pt>
                <c:pt idx="679">
                  <c:v>8396961.68021509</c:v>
                </c:pt>
                <c:pt idx="680">
                  <c:v>8396961.78747393</c:v>
                </c:pt>
                <c:pt idx="681">
                  <c:v>8396961.78202914</c:v>
                </c:pt>
                <c:pt idx="682">
                  <c:v>8396961.75276227</c:v>
                </c:pt>
                <c:pt idx="683">
                  <c:v>8396961.56976641</c:v>
                </c:pt>
                <c:pt idx="684">
                  <c:v>8396961.61110639</c:v>
                </c:pt>
                <c:pt idx="685">
                  <c:v>8396961.64613205</c:v>
                </c:pt>
                <c:pt idx="686">
                  <c:v>8396961.67901</c:v>
                </c:pt>
                <c:pt idx="687">
                  <c:v>8396961.69751734</c:v>
                </c:pt>
                <c:pt idx="688">
                  <c:v>8396961.67276081</c:v>
                </c:pt>
                <c:pt idx="689">
                  <c:v>8396961.71635361</c:v>
                </c:pt>
                <c:pt idx="690">
                  <c:v>8396961.51465714</c:v>
                </c:pt>
                <c:pt idx="691">
                  <c:v>8396961.56955184</c:v>
                </c:pt>
                <c:pt idx="692">
                  <c:v>8396961.52182168</c:v>
                </c:pt>
                <c:pt idx="693">
                  <c:v>8396961.50399333</c:v>
                </c:pt>
                <c:pt idx="694">
                  <c:v>8396961.57885851</c:v>
                </c:pt>
                <c:pt idx="695">
                  <c:v>8396961.59431179</c:v>
                </c:pt>
                <c:pt idx="696">
                  <c:v>8396961.45770335</c:v>
                </c:pt>
                <c:pt idx="697">
                  <c:v>8396961.58022315</c:v>
                </c:pt>
                <c:pt idx="698">
                  <c:v>8396961.56672902</c:v>
                </c:pt>
                <c:pt idx="699">
                  <c:v>8396961.59546345</c:v>
                </c:pt>
                <c:pt idx="700">
                  <c:v>8396961.55464923</c:v>
                </c:pt>
                <c:pt idx="701">
                  <c:v>8396961.62216779</c:v>
                </c:pt>
                <c:pt idx="702">
                  <c:v>8396961.47208561</c:v>
                </c:pt>
                <c:pt idx="703">
                  <c:v>8396961.63389193</c:v>
                </c:pt>
                <c:pt idx="704">
                  <c:v>8396961.64148021</c:v>
                </c:pt>
                <c:pt idx="705">
                  <c:v>8396961.53938645</c:v>
                </c:pt>
                <c:pt idx="706">
                  <c:v>8396961.48496353</c:v>
                </c:pt>
                <c:pt idx="707">
                  <c:v>8396961.57416072</c:v>
                </c:pt>
                <c:pt idx="708">
                  <c:v>8396961.55592963</c:v>
                </c:pt>
                <c:pt idx="709">
                  <c:v>8396961.59204835</c:v>
                </c:pt>
                <c:pt idx="710">
                  <c:v>8396961.60201786</c:v>
                </c:pt>
                <c:pt idx="711">
                  <c:v>8396961.46952164</c:v>
                </c:pt>
                <c:pt idx="712">
                  <c:v>8396961.44983108</c:v>
                </c:pt>
                <c:pt idx="713">
                  <c:v>8396961.49628148</c:v>
                </c:pt>
                <c:pt idx="714">
                  <c:v>8396961.49631083</c:v>
                </c:pt>
                <c:pt idx="715">
                  <c:v>8396961.45431201</c:v>
                </c:pt>
                <c:pt idx="716">
                  <c:v>8396961.43677481</c:v>
                </c:pt>
                <c:pt idx="717">
                  <c:v>8396961.46334256</c:v>
                </c:pt>
                <c:pt idx="718">
                  <c:v>8396961.36154612</c:v>
                </c:pt>
                <c:pt idx="719">
                  <c:v>8396961.33494362</c:v>
                </c:pt>
                <c:pt idx="720">
                  <c:v>8396961.36358976</c:v>
                </c:pt>
                <c:pt idx="721">
                  <c:v>8396961.35884747</c:v>
                </c:pt>
                <c:pt idx="722">
                  <c:v>8396961.37714831</c:v>
                </c:pt>
                <c:pt idx="723">
                  <c:v>8396961.35734972</c:v>
                </c:pt>
                <c:pt idx="724">
                  <c:v>8396961.30260334</c:v>
                </c:pt>
                <c:pt idx="725">
                  <c:v>8396961.35701979</c:v>
                </c:pt>
                <c:pt idx="726">
                  <c:v>8396961.30118738</c:v>
                </c:pt>
                <c:pt idx="727">
                  <c:v>8396961.30511328</c:v>
                </c:pt>
                <c:pt idx="728">
                  <c:v>8396961.24566772</c:v>
                </c:pt>
                <c:pt idx="729">
                  <c:v>8396961.29192367</c:v>
                </c:pt>
                <c:pt idx="730">
                  <c:v>8396961.18916078</c:v>
                </c:pt>
                <c:pt idx="731">
                  <c:v>8396961.18702404</c:v>
                </c:pt>
                <c:pt idx="732">
                  <c:v>8396961.0931674</c:v>
                </c:pt>
                <c:pt idx="733">
                  <c:v>8396961.12295717</c:v>
                </c:pt>
                <c:pt idx="734">
                  <c:v>8396961.13163358</c:v>
                </c:pt>
                <c:pt idx="735">
                  <c:v>8396961.17591585</c:v>
                </c:pt>
                <c:pt idx="736">
                  <c:v>8396961.10846343</c:v>
                </c:pt>
                <c:pt idx="737">
                  <c:v>8396961.10468263</c:v>
                </c:pt>
                <c:pt idx="738">
                  <c:v>8396961.10957829</c:v>
                </c:pt>
                <c:pt idx="739">
                  <c:v>8396961.08111435</c:v>
                </c:pt>
                <c:pt idx="740">
                  <c:v>8396961.09951312</c:v>
                </c:pt>
                <c:pt idx="741">
                  <c:v>8396961.11603796</c:v>
                </c:pt>
                <c:pt idx="742">
                  <c:v>8396961.0965456</c:v>
                </c:pt>
                <c:pt idx="743">
                  <c:v>8396961.11277971</c:v>
                </c:pt>
                <c:pt idx="744">
                  <c:v>8396961.11471031</c:v>
                </c:pt>
                <c:pt idx="745">
                  <c:v>8396961.05843863</c:v>
                </c:pt>
                <c:pt idx="746">
                  <c:v>8396961.06810802</c:v>
                </c:pt>
                <c:pt idx="747">
                  <c:v>8396961.16066164</c:v>
                </c:pt>
                <c:pt idx="748">
                  <c:v>8396961.09915487</c:v>
                </c:pt>
                <c:pt idx="749">
                  <c:v>8396961.06670675</c:v>
                </c:pt>
                <c:pt idx="750">
                  <c:v>8396961.05973908</c:v>
                </c:pt>
                <c:pt idx="751">
                  <c:v>8396961.0426236</c:v>
                </c:pt>
                <c:pt idx="752">
                  <c:v>8396961.06535019</c:v>
                </c:pt>
                <c:pt idx="753">
                  <c:v>8396961.03928458</c:v>
                </c:pt>
                <c:pt idx="754">
                  <c:v>8396961.03849003</c:v>
                </c:pt>
                <c:pt idx="755">
                  <c:v>8396961.03613283</c:v>
                </c:pt>
                <c:pt idx="756">
                  <c:v>8396961.06290329</c:v>
                </c:pt>
                <c:pt idx="757">
                  <c:v>8396961.03856851</c:v>
                </c:pt>
                <c:pt idx="758">
                  <c:v>8396961.05939963</c:v>
                </c:pt>
                <c:pt idx="759">
                  <c:v>8396961.06325418</c:v>
                </c:pt>
                <c:pt idx="760">
                  <c:v>8396961.03722288</c:v>
                </c:pt>
                <c:pt idx="761">
                  <c:v>8396961.09408907</c:v>
                </c:pt>
                <c:pt idx="762">
                  <c:v>8396961.05359874</c:v>
                </c:pt>
                <c:pt idx="763">
                  <c:v>8396961.11251509</c:v>
                </c:pt>
                <c:pt idx="764">
                  <c:v>8396961.06292441</c:v>
                </c:pt>
                <c:pt idx="765">
                  <c:v>8396961.03562594</c:v>
                </c:pt>
                <c:pt idx="766">
                  <c:v>8396961.07558745</c:v>
                </c:pt>
                <c:pt idx="767">
                  <c:v>8396961.08065452</c:v>
                </c:pt>
                <c:pt idx="768">
                  <c:v>8396961.04045178</c:v>
                </c:pt>
                <c:pt idx="769">
                  <c:v>8396961.05818339</c:v>
                </c:pt>
                <c:pt idx="770">
                  <c:v>8396961.05212775</c:v>
                </c:pt>
                <c:pt idx="771">
                  <c:v>8396961.06662694</c:v>
                </c:pt>
                <c:pt idx="772">
                  <c:v>8396961.05029696</c:v>
                </c:pt>
                <c:pt idx="773">
                  <c:v>8396961.08324563</c:v>
                </c:pt>
                <c:pt idx="774">
                  <c:v>8396961.05971183</c:v>
                </c:pt>
                <c:pt idx="775">
                  <c:v>8396961.07550135</c:v>
                </c:pt>
                <c:pt idx="776">
                  <c:v>8396961.03856082</c:v>
                </c:pt>
                <c:pt idx="777">
                  <c:v>8396961.07144121</c:v>
                </c:pt>
                <c:pt idx="778">
                  <c:v>8396961.01805246</c:v>
                </c:pt>
                <c:pt idx="779">
                  <c:v>8396961.04335959</c:v>
                </c:pt>
                <c:pt idx="780">
                  <c:v>8396961.0397999</c:v>
                </c:pt>
                <c:pt idx="781">
                  <c:v>8396961.06154899</c:v>
                </c:pt>
                <c:pt idx="782">
                  <c:v>8396961.05070985</c:v>
                </c:pt>
                <c:pt idx="783">
                  <c:v>8396961.06306298</c:v>
                </c:pt>
                <c:pt idx="784">
                  <c:v>8396961.05261873</c:v>
                </c:pt>
                <c:pt idx="785">
                  <c:v>8396961.0477365</c:v>
                </c:pt>
                <c:pt idx="786">
                  <c:v>8396961.02067582</c:v>
                </c:pt>
                <c:pt idx="787">
                  <c:v>8396961.02917615</c:v>
                </c:pt>
                <c:pt idx="788">
                  <c:v>8396961.04167321</c:v>
                </c:pt>
                <c:pt idx="789">
                  <c:v>8396961.04260574</c:v>
                </c:pt>
                <c:pt idx="790">
                  <c:v>8396961.03986315</c:v>
                </c:pt>
                <c:pt idx="791">
                  <c:v>8396961.03376902</c:v>
                </c:pt>
                <c:pt idx="792">
                  <c:v>8396961.03238123</c:v>
                </c:pt>
                <c:pt idx="793">
                  <c:v>8396961.01798009</c:v>
                </c:pt>
                <c:pt idx="794">
                  <c:v>8396961.0581065</c:v>
                </c:pt>
                <c:pt idx="795">
                  <c:v>8396961.01879644</c:v>
                </c:pt>
                <c:pt idx="796">
                  <c:v>8396961.02280758</c:v>
                </c:pt>
                <c:pt idx="797">
                  <c:v>8396961.03272367</c:v>
                </c:pt>
                <c:pt idx="798">
                  <c:v>8396961.032489</c:v>
                </c:pt>
                <c:pt idx="799">
                  <c:v>8396961.02830406</c:v>
                </c:pt>
                <c:pt idx="800">
                  <c:v>8396961.01042569</c:v>
                </c:pt>
                <c:pt idx="801">
                  <c:v>8396961.0167539</c:v>
                </c:pt>
                <c:pt idx="802">
                  <c:v>8396960.99761405</c:v>
                </c:pt>
                <c:pt idx="803">
                  <c:v>8396960.99783848</c:v>
                </c:pt>
                <c:pt idx="804">
                  <c:v>8396960.97917012</c:v>
                </c:pt>
                <c:pt idx="805">
                  <c:v>8396960.98500964</c:v>
                </c:pt>
                <c:pt idx="806">
                  <c:v>8396960.9617659</c:v>
                </c:pt>
                <c:pt idx="807">
                  <c:v>8396960.96000639</c:v>
                </c:pt>
                <c:pt idx="808">
                  <c:v>8396960.95034165</c:v>
                </c:pt>
                <c:pt idx="809">
                  <c:v>8396960.94170118</c:v>
                </c:pt>
                <c:pt idx="810">
                  <c:v>8396960.94681206</c:v>
                </c:pt>
                <c:pt idx="811">
                  <c:v>8396960.94575403</c:v>
                </c:pt>
                <c:pt idx="812">
                  <c:v>8396960.95460332</c:v>
                </c:pt>
                <c:pt idx="813">
                  <c:v>8396960.94973747</c:v>
                </c:pt>
                <c:pt idx="814">
                  <c:v>8396960.95447014</c:v>
                </c:pt>
                <c:pt idx="815">
                  <c:v>8396960.93879406</c:v>
                </c:pt>
                <c:pt idx="816">
                  <c:v>8396960.94120001</c:v>
                </c:pt>
                <c:pt idx="817">
                  <c:v>8396960.9427195</c:v>
                </c:pt>
                <c:pt idx="818">
                  <c:v>8396960.95306062</c:v>
                </c:pt>
                <c:pt idx="819">
                  <c:v>8396960.94164822</c:v>
                </c:pt>
                <c:pt idx="820">
                  <c:v>8396960.94154311</c:v>
                </c:pt>
                <c:pt idx="821">
                  <c:v>8396960.94516275</c:v>
                </c:pt>
                <c:pt idx="822">
                  <c:v>8396960.95383014</c:v>
                </c:pt>
                <c:pt idx="823">
                  <c:v>8396960.95162495</c:v>
                </c:pt>
                <c:pt idx="824">
                  <c:v>8396960.93051385</c:v>
                </c:pt>
                <c:pt idx="825">
                  <c:v>8396960.93059715</c:v>
                </c:pt>
                <c:pt idx="826">
                  <c:v>8396960.94633935</c:v>
                </c:pt>
                <c:pt idx="827">
                  <c:v>8396960.93805159</c:v>
                </c:pt>
                <c:pt idx="828">
                  <c:v>8396960.93628827</c:v>
                </c:pt>
                <c:pt idx="829">
                  <c:v>8396960.9408959</c:v>
                </c:pt>
                <c:pt idx="830">
                  <c:v>8396960.93421613</c:v>
                </c:pt>
                <c:pt idx="831">
                  <c:v>8396960.93601078</c:v>
                </c:pt>
                <c:pt idx="832">
                  <c:v>8396960.94328752</c:v>
                </c:pt>
                <c:pt idx="833">
                  <c:v>8396960.93872155</c:v>
                </c:pt>
                <c:pt idx="834">
                  <c:v>8396960.93404327</c:v>
                </c:pt>
                <c:pt idx="835">
                  <c:v>8396960.93242559</c:v>
                </c:pt>
                <c:pt idx="836">
                  <c:v>8396960.93044849</c:v>
                </c:pt>
                <c:pt idx="837">
                  <c:v>8396960.93055065</c:v>
                </c:pt>
                <c:pt idx="838">
                  <c:v>8396960.93622542</c:v>
                </c:pt>
                <c:pt idx="839">
                  <c:v>8396960.93042753</c:v>
                </c:pt>
                <c:pt idx="840">
                  <c:v>8396960.93924501</c:v>
                </c:pt>
                <c:pt idx="841">
                  <c:v>8396960.9350771</c:v>
                </c:pt>
                <c:pt idx="842">
                  <c:v>8396960.93410987</c:v>
                </c:pt>
                <c:pt idx="843">
                  <c:v>8396960.93093974</c:v>
                </c:pt>
                <c:pt idx="844">
                  <c:v>8396960.93561054</c:v>
                </c:pt>
                <c:pt idx="845">
                  <c:v>8396960.93141306</c:v>
                </c:pt>
                <c:pt idx="846">
                  <c:v>8396960.92860072</c:v>
                </c:pt>
                <c:pt idx="847">
                  <c:v>8396960.92739056</c:v>
                </c:pt>
                <c:pt idx="848">
                  <c:v>8396960.92684764</c:v>
                </c:pt>
                <c:pt idx="849">
                  <c:v>8396960.9350455</c:v>
                </c:pt>
                <c:pt idx="850">
                  <c:v>8396960.92803388</c:v>
                </c:pt>
                <c:pt idx="851">
                  <c:v>8396960.93087381</c:v>
                </c:pt>
                <c:pt idx="852">
                  <c:v>8396960.92664682</c:v>
                </c:pt>
                <c:pt idx="853">
                  <c:v>8396960.93300653</c:v>
                </c:pt>
                <c:pt idx="854">
                  <c:v>8396960.92817996</c:v>
                </c:pt>
                <c:pt idx="855">
                  <c:v>8396960.93120255</c:v>
                </c:pt>
                <c:pt idx="856">
                  <c:v>8396960.92641292</c:v>
                </c:pt>
                <c:pt idx="857">
                  <c:v>8396960.92328936</c:v>
                </c:pt>
                <c:pt idx="858">
                  <c:v>8396960.92743402</c:v>
                </c:pt>
                <c:pt idx="859">
                  <c:v>8396960.92029586</c:v>
                </c:pt>
                <c:pt idx="860">
                  <c:v>8396960.91803879</c:v>
                </c:pt>
                <c:pt idx="861">
                  <c:v>8396960.92050434</c:v>
                </c:pt>
                <c:pt idx="862">
                  <c:v>8396960.9214605</c:v>
                </c:pt>
                <c:pt idx="863">
                  <c:v>8396960.91781213</c:v>
                </c:pt>
                <c:pt idx="864">
                  <c:v>8396960.91814359</c:v>
                </c:pt>
                <c:pt idx="865">
                  <c:v>8396960.92018014</c:v>
                </c:pt>
                <c:pt idx="866">
                  <c:v>8396960.91880934</c:v>
                </c:pt>
                <c:pt idx="867">
                  <c:v>8396960.91295179</c:v>
                </c:pt>
                <c:pt idx="868">
                  <c:v>8396960.91610964</c:v>
                </c:pt>
                <c:pt idx="869">
                  <c:v>8396960.9088146</c:v>
                </c:pt>
                <c:pt idx="870">
                  <c:v>8396960.91032734</c:v>
                </c:pt>
                <c:pt idx="871">
                  <c:v>8396960.90285437</c:v>
                </c:pt>
                <c:pt idx="872">
                  <c:v>8396960.9046158</c:v>
                </c:pt>
                <c:pt idx="873">
                  <c:v>8396960.90062865</c:v>
                </c:pt>
                <c:pt idx="874">
                  <c:v>8396960.90292303</c:v>
                </c:pt>
                <c:pt idx="875">
                  <c:v>8396960.90236534</c:v>
                </c:pt>
                <c:pt idx="876">
                  <c:v>8396960.90311308</c:v>
                </c:pt>
                <c:pt idx="877">
                  <c:v>8396960.90302904</c:v>
                </c:pt>
                <c:pt idx="878">
                  <c:v>8396960.89975064</c:v>
                </c:pt>
                <c:pt idx="879">
                  <c:v>8396960.90066334</c:v>
                </c:pt>
                <c:pt idx="880">
                  <c:v>8396960.9014027</c:v>
                </c:pt>
                <c:pt idx="881">
                  <c:v>8396960.90162346</c:v>
                </c:pt>
                <c:pt idx="882">
                  <c:v>8396960.9008533</c:v>
                </c:pt>
                <c:pt idx="883">
                  <c:v>8396960.89935741</c:v>
                </c:pt>
                <c:pt idx="884">
                  <c:v>8396960.89954072</c:v>
                </c:pt>
                <c:pt idx="885">
                  <c:v>8396960.90028861</c:v>
                </c:pt>
                <c:pt idx="886">
                  <c:v>8396960.90132968</c:v>
                </c:pt>
                <c:pt idx="887">
                  <c:v>8396960.90627705</c:v>
                </c:pt>
                <c:pt idx="888">
                  <c:v>8396960.89899784</c:v>
                </c:pt>
                <c:pt idx="889">
                  <c:v>8396960.90008292</c:v>
                </c:pt>
                <c:pt idx="890">
                  <c:v>8396960.90069308</c:v>
                </c:pt>
                <c:pt idx="891">
                  <c:v>8396960.90049081</c:v>
                </c:pt>
                <c:pt idx="892">
                  <c:v>8396960.89844663</c:v>
                </c:pt>
                <c:pt idx="893">
                  <c:v>8396960.89868781</c:v>
                </c:pt>
                <c:pt idx="894">
                  <c:v>8396960.90022217</c:v>
                </c:pt>
                <c:pt idx="895">
                  <c:v>8396960.89755709</c:v>
                </c:pt>
                <c:pt idx="896">
                  <c:v>8396960.89856197</c:v>
                </c:pt>
                <c:pt idx="897">
                  <c:v>8396960.89741461</c:v>
                </c:pt>
                <c:pt idx="898">
                  <c:v>8396960.89975353</c:v>
                </c:pt>
                <c:pt idx="899">
                  <c:v>8396960.8981791</c:v>
                </c:pt>
                <c:pt idx="900">
                  <c:v>8396960.89736203</c:v>
                </c:pt>
                <c:pt idx="901">
                  <c:v>8396960.89881253</c:v>
                </c:pt>
                <c:pt idx="902">
                  <c:v>8396960.89894803</c:v>
                </c:pt>
                <c:pt idx="903">
                  <c:v>8396960.89896926</c:v>
                </c:pt>
                <c:pt idx="904">
                  <c:v>8396960.89854007</c:v>
                </c:pt>
                <c:pt idx="905">
                  <c:v>8396960.89782005</c:v>
                </c:pt>
                <c:pt idx="906">
                  <c:v>8396960.89758459</c:v>
                </c:pt>
                <c:pt idx="907">
                  <c:v>8396960.89734944</c:v>
                </c:pt>
                <c:pt idx="908">
                  <c:v>8396960.89660186</c:v>
                </c:pt>
                <c:pt idx="909">
                  <c:v>8396960.89719237</c:v>
                </c:pt>
                <c:pt idx="910">
                  <c:v>8396960.89690069</c:v>
                </c:pt>
                <c:pt idx="911">
                  <c:v>8396960.90004507</c:v>
                </c:pt>
                <c:pt idx="912">
                  <c:v>8396960.89840846</c:v>
                </c:pt>
                <c:pt idx="913">
                  <c:v>8396960.89990717</c:v>
                </c:pt>
                <c:pt idx="914">
                  <c:v>8396960.89801812</c:v>
                </c:pt>
                <c:pt idx="915">
                  <c:v>8396960.89812399</c:v>
                </c:pt>
                <c:pt idx="916">
                  <c:v>8396960.89851595</c:v>
                </c:pt>
                <c:pt idx="917">
                  <c:v>8396960.89615136</c:v>
                </c:pt>
                <c:pt idx="918">
                  <c:v>8396960.89542782</c:v>
                </c:pt>
                <c:pt idx="919">
                  <c:v>8396960.89805449</c:v>
                </c:pt>
                <c:pt idx="920">
                  <c:v>8396960.89850689</c:v>
                </c:pt>
                <c:pt idx="921">
                  <c:v>8396960.89700276</c:v>
                </c:pt>
                <c:pt idx="922">
                  <c:v>8396960.8966847</c:v>
                </c:pt>
                <c:pt idx="923">
                  <c:v>8396960.89876947</c:v>
                </c:pt>
                <c:pt idx="924">
                  <c:v>8396960.89679501</c:v>
                </c:pt>
                <c:pt idx="925">
                  <c:v>8396960.89827555</c:v>
                </c:pt>
                <c:pt idx="926">
                  <c:v>8396960.8963476</c:v>
                </c:pt>
                <c:pt idx="927">
                  <c:v>8396960.89677382</c:v>
                </c:pt>
                <c:pt idx="928">
                  <c:v>8396960.89534825</c:v>
                </c:pt>
                <c:pt idx="929">
                  <c:v>8396960.89618012</c:v>
                </c:pt>
                <c:pt idx="930">
                  <c:v>8396960.89449482</c:v>
                </c:pt>
                <c:pt idx="931">
                  <c:v>8396960.8974425</c:v>
                </c:pt>
                <c:pt idx="932">
                  <c:v>8396960.8945441</c:v>
                </c:pt>
                <c:pt idx="933">
                  <c:v>8396960.89481619</c:v>
                </c:pt>
                <c:pt idx="934">
                  <c:v>8396960.89954608</c:v>
                </c:pt>
                <c:pt idx="935">
                  <c:v>8396960.89518018</c:v>
                </c:pt>
                <c:pt idx="936">
                  <c:v>8396960.89512328</c:v>
                </c:pt>
                <c:pt idx="937">
                  <c:v>8396960.89469633</c:v>
                </c:pt>
                <c:pt idx="938">
                  <c:v>8396960.89534519</c:v>
                </c:pt>
                <c:pt idx="939">
                  <c:v>8396960.89421733</c:v>
                </c:pt>
                <c:pt idx="940">
                  <c:v>8396960.89458451</c:v>
                </c:pt>
                <c:pt idx="941">
                  <c:v>8396960.89507919</c:v>
                </c:pt>
                <c:pt idx="942">
                  <c:v>8396960.89528223</c:v>
                </c:pt>
                <c:pt idx="943">
                  <c:v>8396960.89591812</c:v>
                </c:pt>
                <c:pt idx="944">
                  <c:v>8396960.89391111</c:v>
                </c:pt>
                <c:pt idx="945">
                  <c:v>8396960.89397698</c:v>
                </c:pt>
                <c:pt idx="946">
                  <c:v>8396960.8940591</c:v>
                </c:pt>
                <c:pt idx="947">
                  <c:v>8396960.89409152</c:v>
                </c:pt>
                <c:pt idx="948">
                  <c:v>8396960.89475659</c:v>
                </c:pt>
                <c:pt idx="949">
                  <c:v>8396960.8933612</c:v>
                </c:pt>
                <c:pt idx="950">
                  <c:v>8396960.89345017</c:v>
                </c:pt>
                <c:pt idx="951">
                  <c:v>8396960.89252027</c:v>
                </c:pt>
                <c:pt idx="952">
                  <c:v>8396960.8927617</c:v>
                </c:pt>
                <c:pt idx="953">
                  <c:v>8396960.89201307</c:v>
                </c:pt>
                <c:pt idx="954">
                  <c:v>8396960.89282875</c:v>
                </c:pt>
                <c:pt idx="955">
                  <c:v>8396960.89190156</c:v>
                </c:pt>
                <c:pt idx="956">
                  <c:v>8396960.89193846</c:v>
                </c:pt>
                <c:pt idx="957">
                  <c:v>8396960.89107484</c:v>
                </c:pt>
                <c:pt idx="958">
                  <c:v>8396960.89144069</c:v>
                </c:pt>
                <c:pt idx="959">
                  <c:v>8396960.89230279</c:v>
                </c:pt>
                <c:pt idx="960">
                  <c:v>8396960.89137414</c:v>
                </c:pt>
                <c:pt idx="961">
                  <c:v>8396960.89124763</c:v>
                </c:pt>
                <c:pt idx="962">
                  <c:v>8396960.8919615</c:v>
                </c:pt>
                <c:pt idx="963">
                  <c:v>8396960.89065433</c:v>
                </c:pt>
                <c:pt idx="964">
                  <c:v>8396960.89091436</c:v>
                </c:pt>
                <c:pt idx="965">
                  <c:v>8396960.88992073</c:v>
                </c:pt>
                <c:pt idx="966">
                  <c:v>8396960.89078543</c:v>
                </c:pt>
                <c:pt idx="967">
                  <c:v>8396960.89019153</c:v>
                </c:pt>
                <c:pt idx="968">
                  <c:v>8396960.89066921</c:v>
                </c:pt>
                <c:pt idx="969">
                  <c:v>8396960.8897513</c:v>
                </c:pt>
                <c:pt idx="970">
                  <c:v>8396960.89020862</c:v>
                </c:pt>
                <c:pt idx="971">
                  <c:v>8396960.88932008</c:v>
                </c:pt>
                <c:pt idx="972">
                  <c:v>8396960.88990493</c:v>
                </c:pt>
                <c:pt idx="973">
                  <c:v>8396960.88920188</c:v>
                </c:pt>
                <c:pt idx="974">
                  <c:v>8396960.88978304</c:v>
                </c:pt>
                <c:pt idx="975">
                  <c:v>8396960.88980325</c:v>
                </c:pt>
                <c:pt idx="976">
                  <c:v>8396960.88937878</c:v>
                </c:pt>
                <c:pt idx="977">
                  <c:v>8396960.889193</c:v>
                </c:pt>
                <c:pt idx="978">
                  <c:v>8396960.88971307</c:v>
                </c:pt>
                <c:pt idx="979">
                  <c:v>8396960.88946401</c:v>
                </c:pt>
                <c:pt idx="980">
                  <c:v>8396960.88947407</c:v>
                </c:pt>
                <c:pt idx="981">
                  <c:v>8396960.88940378</c:v>
                </c:pt>
                <c:pt idx="982">
                  <c:v>8396960.88948644</c:v>
                </c:pt>
                <c:pt idx="983">
                  <c:v>8396960.8892782</c:v>
                </c:pt>
                <c:pt idx="984">
                  <c:v>8396960.88940982</c:v>
                </c:pt>
                <c:pt idx="985">
                  <c:v>8396960.88864079</c:v>
                </c:pt>
                <c:pt idx="986">
                  <c:v>8396960.88933927</c:v>
                </c:pt>
                <c:pt idx="987">
                  <c:v>8396960.88899951</c:v>
                </c:pt>
                <c:pt idx="988">
                  <c:v>8396960.88889839</c:v>
                </c:pt>
                <c:pt idx="989">
                  <c:v>8396960.88969569</c:v>
                </c:pt>
                <c:pt idx="990">
                  <c:v>8396960.88932437</c:v>
                </c:pt>
                <c:pt idx="991">
                  <c:v>8396960.88905947</c:v>
                </c:pt>
                <c:pt idx="992">
                  <c:v>8396960.88846365</c:v>
                </c:pt>
                <c:pt idx="993">
                  <c:v>8396960.8892719</c:v>
                </c:pt>
                <c:pt idx="994">
                  <c:v>8396960.88855997</c:v>
                </c:pt>
                <c:pt idx="995">
                  <c:v>8396960.88879821</c:v>
                </c:pt>
                <c:pt idx="996">
                  <c:v>8396960.88860547</c:v>
                </c:pt>
                <c:pt idx="997">
                  <c:v>8396960.88850406</c:v>
                </c:pt>
                <c:pt idx="998">
                  <c:v>8396960.88893376</c:v>
                </c:pt>
                <c:pt idx="999">
                  <c:v>8396960.88892979</c:v>
                </c:pt>
                <c:pt idx="1000">
                  <c:v>8396960.88870084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598578.008117418</c:v>
                </c:pt>
                <c:pt idx="41">
                  <c:v>602344.10996471</c:v>
                </c:pt>
                <c:pt idx="42">
                  <c:v>602933.49868911</c:v>
                </c:pt>
                <c:pt idx="43">
                  <c:v>606967.621764429</c:v>
                </c:pt>
                <c:pt idx="44">
                  <c:v>607501.0755557</c:v>
                </c:pt>
                <c:pt idx="45">
                  <c:v>611910.597103934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623010.083882119</c:v>
                </c:pt>
                <c:pt idx="50">
                  <c:v>623362.387499892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636023.191920269</c:v>
                </c:pt>
                <c:pt idx="54">
                  <c:v>636250.218461337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651198.244184975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659667.074638415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701904.704672205</c:v>
                </c:pt>
                <c:pt idx="65">
                  <c:v>714201.652317997</c:v>
                </c:pt>
                <c:pt idx="66">
                  <c:v>722431.598940326</c:v>
                </c:pt>
                <c:pt idx="67">
                  <c:v>725939.892611655</c:v>
                </c:pt>
                <c:pt idx="68">
                  <c:v>725241.03355088</c:v>
                </c:pt>
                <c:pt idx="69">
                  <c:v>734321.418151866</c:v>
                </c:pt>
                <c:pt idx="70">
                  <c:v>734970.14707655</c:v>
                </c:pt>
                <c:pt idx="71">
                  <c:v>741579.68430508</c:v>
                </c:pt>
                <c:pt idx="72">
                  <c:v>742160.582805744</c:v>
                </c:pt>
                <c:pt idx="73">
                  <c:v>749137.98999314</c:v>
                </c:pt>
                <c:pt idx="74">
                  <c:v>749646.493702605</c:v>
                </c:pt>
                <c:pt idx="75">
                  <c:v>757003.30685968</c:v>
                </c:pt>
                <c:pt idx="76">
                  <c:v>757434.580955547</c:v>
                </c:pt>
                <c:pt idx="77">
                  <c:v>765151.455620316</c:v>
                </c:pt>
                <c:pt idx="78">
                  <c:v>765501.606523213</c:v>
                </c:pt>
                <c:pt idx="79">
                  <c:v>773538.248481364</c:v>
                </c:pt>
                <c:pt idx="80">
                  <c:v>777610.191655334</c:v>
                </c:pt>
                <c:pt idx="81">
                  <c:v>777793.611205903</c:v>
                </c:pt>
                <c:pt idx="82">
                  <c:v>785308.732169288</c:v>
                </c:pt>
                <c:pt idx="83">
                  <c:v>785411.467792457</c:v>
                </c:pt>
                <c:pt idx="84">
                  <c:v>793920.985995077</c:v>
                </c:pt>
                <c:pt idx="85">
                  <c:v>802500.029953822</c:v>
                </c:pt>
                <c:pt idx="86">
                  <c:v>806002.661336738</c:v>
                </c:pt>
                <c:pt idx="87">
                  <c:v>805924.337947241</c:v>
                </c:pt>
                <c:pt idx="88">
                  <c:v>813849.799882281</c:v>
                </c:pt>
                <c:pt idx="89">
                  <c:v>821897.768335856</c:v>
                </c:pt>
                <c:pt idx="90">
                  <c:v>824694.600137279</c:v>
                </c:pt>
                <c:pt idx="91">
                  <c:v>824438.527281905</c:v>
                </c:pt>
                <c:pt idx="92">
                  <c:v>831933.247942993</c:v>
                </c:pt>
                <c:pt idx="93">
                  <c:v>838764.163092332</c:v>
                </c:pt>
                <c:pt idx="94">
                  <c:v>855496.960137891</c:v>
                </c:pt>
                <c:pt idx="95">
                  <c:v>868546.210607127</c:v>
                </c:pt>
                <c:pt idx="96">
                  <c:v>880227.421513323</c:v>
                </c:pt>
                <c:pt idx="97">
                  <c:v>895045.676768689</c:v>
                </c:pt>
                <c:pt idx="98">
                  <c:v>904127.947371113</c:v>
                </c:pt>
                <c:pt idx="99">
                  <c:v>903527.432879559</c:v>
                </c:pt>
                <c:pt idx="100">
                  <c:v>907388.031643</c:v>
                </c:pt>
                <c:pt idx="101">
                  <c:v>906567.259994215</c:v>
                </c:pt>
                <c:pt idx="102">
                  <c:v>914221.225349189</c:v>
                </c:pt>
                <c:pt idx="103">
                  <c:v>919282.209584899</c:v>
                </c:pt>
                <c:pt idx="104">
                  <c:v>918442.147642487</c:v>
                </c:pt>
                <c:pt idx="105">
                  <c:v>925494.123632674</c:v>
                </c:pt>
                <c:pt idx="106">
                  <c:v>926932.501560993</c:v>
                </c:pt>
                <c:pt idx="107">
                  <c:v>926225.708318359</c:v>
                </c:pt>
                <c:pt idx="108">
                  <c:v>934393.788863645</c:v>
                </c:pt>
                <c:pt idx="109">
                  <c:v>942548.293358702</c:v>
                </c:pt>
                <c:pt idx="110">
                  <c:v>945194.789182526</c:v>
                </c:pt>
                <c:pt idx="111">
                  <c:v>945649.379584091</c:v>
                </c:pt>
                <c:pt idx="112">
                  <c:v>954927.86548963</c:v>
                </c:pt>
                <c:pt idx="113">
                  <c:v>957897.19544886</c:v>
                </c:pt>
                <c:pt idx="114">
                  <c:v>957573.087791065</c:v>
                </c:pt>
                <c:pt idx="115">
                  <c:v>966722.415029608</c:v>
                </c:pt>
                <c:pt idx="116">
                  <c:v>977261.302045593</c:v>
                </c:pt>
                <c:pt idx="117">
                  <c:v>988288.054762484</c:v>
                </c:pt>
                <c:pt idx="118">
                  <c:v>992662.792075831</c:v>
                </c:pt>
                <c:pt idx="119">
                  <c:v>992558.118828553</c:v>
                </c:pt>
                <c:pt idx="120">
                  <c:v>1002844.50487672</c:v>
                </c:pt>
                <c:pt idx="121">
                  <c:v>1014074.82307244</c:v>
                </c:pt>
                <c:pt idx="122">
                  <c:v>1018693.77664524</c:v>
                </c:pt>
                <c:pt idx="123">
                  <c:v>1018831.16078177</c:v>
                </c:pt>
                <c:pt idx="124">
                  <c:v>1028289.94863061</c:v>
                </c:pt>
                <c:pt idx="125">
                  <c:v>1044228.81146813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1077587.5336128</c:v>
                </c:pt>
                <c:pt idx="129">
                  <c:v>1084873.71340773</c:v>
                </c:pt>
                <c:pt idx="130">
                  <c:v>1087766.24029523</c:v>
                </c:pt>
                <c:pt idx="131">
                  <c:v>1087521.11119975</c:v>
                </c:pt>
                <c:pt idx="132">
                  <c:v>1093462.12790398</c:v>
                </c:pt>
                <c:pt idx="133">
                  <c:v>1093440.13715825</c:v>
                </c:pt>
                <c:pt idx="134">
                  <c:v>1103346.27323786</c:v>
                </c:pt>
                <c:pt idx="135">
                  <c:v>1111611.22189044</c:v>
                </c:pt>
                <c:pt idx="136">
                  <c:v>1111907.39064625</c:v>
                </c:pt>
                <c:pt idx="137">
                  <c:v>1120822.09887577</c:v>
                </c:pt>
                <c:pt idx="138">
                  <c:v>1123386.3514834</c:v>
                </c:pt>
                <c:pt idx="139">
                  <c:v>1123647.15751659</c:v>
                </c:pt>
                <c:pt idx="140">
                  <c:v>1137189.31253322</c:v>
                </c:pt>
                <c:pt idx="141">
                  <c:v>1142954.10649889</c:v>
                </c:pt>
                <c:pt idx="142">
                  <c:v>1142484.78925231</c:v>
                </c:pt>
                <c:pt idx="143">
                  <c:v>1154020.79984771</c:v>
                </c:pt>
                <c:pt idx="144">
                  <c:v>1160481.38680317</c:v>
                </c:pt>
                <c:pt idx="145">
                  <c:v>1159724.34498059</c:v>
                </c:pt>
                <c:pt idx="146">
                  <c:v>1163664.16892811</c:v>
                </c:pt>
                <c:pt idx="147">
                  <c:v>1164155.62060565</c:v>
                </c:pt>
                <c:pt idx="148">
                  <c:v>1178724.19549608</c:v>
                </c:pt>
                <c:pt idx="149">
                  <c:v>1188334.76776405</c:v>
                </c:pt>
                <c:pt idx="150">
                  <c:v>1190668.00975529</c:v>
                </c:pt>
                <c:pt idx="151">
                  <c:v>1191468.77557141</c:v>
                </c:pt>
                <c:pt idx="152">
                  <c:v>1203966.1670166</c:v>
                </c:pt>
                <c:pt idx="153">
                  <c:v>1209787.29620027</c:v>
                </c:pt>
                <c:pt idx="154">
                  <c:v>1208606.03066732</c:v>
                </c:pt>
                <c:pt idx="155">
                  <c:v>1212732.21230929</c:v>
                </c:pt>
                <c:pt idx="156">
                  <c:v>1212555.87862733</c:v>
                </c:pt>
                <c:pt idx="157">
                  <c:v>1227787.87404855</c:v>
                </c:pt>
                <c:pt idx="158">
                  <c:v>1239153.86332517</c:v>
                </c:pt>
                <c:pt idx="159">
                  <c:v>1256390.27474545</c:v>
                </c:pt>
                <c:pt idx="160">
                  <c:v>1268419.04660698</c:v>
                </c:pt>
                <c:pt idx="161">
                  <c:v>1272556.14350229</c:v>
                </c:pt>
                <c:pt idx="162">
                  <c:v>1272304.82141287</c:v>
                </c:pt>
                <c:pt idx="163">
                  <c:v>1275465.84842122</c:v>
                </c:pt>
                <c:pt idx="164">
                  <c:v>1275373.63785547</c:v>
                </c:pt>
                <c:pt idx="165">
                  <c:v>1285521.73596534</c:v>
                </c:pt>
                <c:pt idx="166">
                  <c:v>1292437.17430236</c:v>
                </c:pt>
                <c:pt idx="167">
                  <c:v>1295896.11311767</c:v>
                </c:pt>
                <c:pt idx="168">
                  <c:v>1296329.17819665</c:v>
                </c:pt>
                <c:pt idx="169">
                  <c:v>1303504.28863799</c:v>
                </c:pt>
                <c:pt idx="170">
                  <c:v>1311344.3516446</c:v>
                </c:pt>
                <c:pt idx="171">
                  <c:v>1323143.75988796</c:v>
                </c:pt>
                <c:pt idx="172">
                  <c:v>1327877.27393679</c:v>
                </c:pt>
                <c:pt idx="173">
                  <c:v>1327980.48450372</c:v>
                </c:pt>
                <c:pt idx="174">
                  <c:v>1338250.61346774</c:v>
                </c:pt>
                <c:pt idx="175">
                  <c:v>1342255.96877405</c:v>
                </c:pt>
                <c:pt idx="176">
                  <c:v>1342662.49987127</c:v>
                </c:pt>
                <c:pt idx="177">
                  <c:v>1350535.58372415</c:v>
                </c:pt>
                <c:pt idx="178">
                  <c:v>1353328.23348204</c:v>
                </c:pt>
                <c:pt idx="179">
                  <c:v>1352781.91683047</c:v>
                </c:pt>
                <c:pt idx="180">
                  <c:v>1366995.91873407</c:v>
                </c:pt>
                <c:pt idx="181">
                  <c:v>1375396.85827383</c:v>
                </c:pt>
                <c:pt idx="182">
                  <c:v>1375727.89057542</c:v>
                </c:pt>
                <c:pt idx="183">
                  <c:v>1386059.8764406</c:v>
                </c:pt>
                <c:pt idx="184">
                  <c:v>1390363.57004871</c:v>
                </c:pt>
                <c:pt idx="185">
                  <c:v>1391493.77727232</c:v>
                </c:pt>
                <c:pt idx="186">
                  <c:v>1394389.85697358</c:v>
                </c:pt>
                <c:pt idx="187">
                  <c:v>1395150.56395928</c:v>
                </c:pt>
                <c:pt idx="188">
                  <c:v>1410750.14946788</c:v>
                </c:pt>
                <c:pt idx="189">
                  <c:v>1421961.94828017</c:v>
                </c:pt>
                <c:pt idx="190">
                  <c:v>1431331.81625075</c:v>
                </c:pt>
                <c:pt idx="191">
                  <c:v>1438916.94008459</c:v>
                </c:pt>
                <c:pt idx="192">
                  <c:v>1443561.03786967</c:v>
                </c:pt>
                <c:pt idx="193">
                  <c:v>1443664.76942679</c:v>
                </c:pt>
                <c:pt idx="194">
                  <c:v>1449600.5479146</c:v>
                </c:pt>
                <c:pt idx="195">
                  <c:v>1449355.12920156</c:v>
                </c:pt>
                <c:pt idx="196">
                  <c:v>1460000.42740437</c:v>
                </c:pt>
                <c:pt idx="197">
                  <c:v>1469221.50702697</c:v>
                </c:pt>
                <c:pt idx="198">
                  <c:v>1472214.06369643</c:v>
                </c:pt>
                <c:pt idx="199">
                  <c:v>1471648.04801717</c:v>
                </c:pt>
                <c:pt idx="200">
                  <c:v>1482418.33943812</c:v>
                </c:pt>
                <c:pt idx="201">
                  <c:v>1490195.21588223</c:v>
                </c:pt>
                <c:pt idx="202">
                  <c:v>1503209.81089002</c:v>
                </c:pt>
                <c:pt idx="203">
                  <c:v>1508372.83767792</c:v>
                </c:pt>
                <c:pt idx="204">
                  <c:v>1508049.23506789</c:v>
                </c:pt>
                <c:pt idx="205">
                  <c:v>1519525.76297511</c:v>
                </c:pt>
                <c:pt idx="206">
                  <c:v>1524811.95846619</c:v>
                </c:pt>
                <c:pt idx="207">
                  <c:v>1524094.65982146</c:v>
                </c:pt>
                <c:pt idx="208">
                  <c:v>1531175.64104861</c:v>
                </c:pt>
                <c:pt idx="209">
                  <c:v>1530460.11324631</c:v>
                </c:pt>
                <c:pt idx="210">
                  <c:v>1534423.31002935</c:v>
                </c:pt>
                <c:pt idx="211">
                  <c:v>1535795.11948834</c:v>
                </c:pt>
                <c:pt idx="212">
                  <c:v>1547310.03949262</c:v>
                </c:pt>
                <c:pt idx="213">
                  <c:v>1552632.42101233</c:v>
                </c:pt>
                <c:pt idx="214">
                  <c:v>1552191.98875632</c:v>
                </c:pt>
                <c:pt idx="215">
                  <c:v>1559726.12122652</c:v>
                </c:pt>
                <c:pt idx="216">
                  <c:v>1563079.13026531</c:v>
                </c:pt>
                <c:pt idx="217">
                  <c:v>1561398.34303327</c:v>
                </c:pt>
                <c:pt idx="218">
                  <c:v>1568376.02076982</c:v>
                </c:pt>
                <c:pt idx="219">
                  <c:v>1575181.49022811</c:v>
                </c:pt>
                <c:pt idx="220">
                  <c:v>1581793.65795076</c:v>
                </c:pt>
                <c:pt idx="221">
                  <c:v>1597714.83404818</c:v>
                </c:pt>
                <c:pt idx="222">
                  <c:v>1609899.12438954</c:v>
                </c:pt>
                <c:pt idx="223">
                  <c:v>1612615.11790706</c:v>
                </c:pt>
                <c:pt idx="224">
                  <c:v>1613339.77468384</c:v>
                </c:pt>
                <c:pt idx="225">
                  <c:v>1617378.43755676</c:v>
                </c:pt>
                <c:pt idx="226">
                  <c:v>1616908.72429051</c:v>
                </c:pt>
                <c:pt idx="227">
                  <c:v>1626547.75880798</c:v>
                </c:pt>
                <c:pt idx="228">
                  <c:v>1632029.9025698</c:v>
                </c:pt>
                <c:pt idx="229">
                  <c:v>1634835.86749446</c:v>
                </c:pt>
                <c:pt idx="230">
                  <c:v>1634917.39400207</c:v>
                </c:pt>
                <c:pt idx="231">
                  <c:v>1640548.61557839</c:v>
                </c:pt>
                <c:pt idx="232">
                  <c:v>1646324.8998716</c:v>
                </c:pt>
                <c:pt idx="233">
                  <c:v>1646247.08683332</c:v>
                </c:pt>
                <c:pt idx="234">
                  <c:v>1656030.85492765</c:v>
                </c:pt>
                <c:pt idx="235">
                  <c:v>1658663.64434172</c:v>
                </c:pt>
                <c:pt idx="236">
                  <c:v>1659109.06796551</c:v>
                </c:pt>
                <c:pt idx="237">
                  <c:v>1666221.03916413</c:v>
                </c:pt>
                <c:pt idx="238">
                  <c:v>1668247.85728778</c:v>
                </c:pt>
                <c:pt idx="239">
                  <c:v>1668645.546345</c:v>
                </c:pt>
                <c:pt idx="240">
                  <c:v>1673625.22185467</c:v>
                </c:pt>
                <c:pt idx="241">
                  <c:v>1674204.3271865</c:v>
                </c:pt>
                <c:pt idx="242">
                  <c:v>1675862.25803198</c:v>
                </c:pt>
                <c:pt idx="243">
                  <c:v>1676868.15068924</c:v>
                </c:pt>
                <c:pt idx="244">
                  <c:v>1687818.95621741</c:v>
                </c:pt>
                <c:pt idx="245">
                  <c:v>1692383.9528196</c:v>
                </c:pt>
                <c:pt idx="246">
                  <c:v>1691800.69315692</c:v>
                </c:pt>
                <c:pt idx="247">
                  <c:v>1700377.64936415</c:v>
                </c:pt>
                <c:pt idx="248">
                  <c:v>1698879.62157852</c:v>
                </c:pt>
                <c:pt idx="249">
                  <c:v>1698453.83153275</c:v>
                </c:pt>
                <c:pt idx="250">
                  <c:v>1711924.38649444</c:v>
                </c:pt>
                <c:pt idx="251">
                  <c:v>1721139.15713322</c:v>
                </c:pt>
                <c:pt idx="252">
                  <c:v>1721698.71024784</c:v>
                </c:pt>
                <c:pt idx="253">
                  <c:v>1722619.08132324</c:v>
                </c:pt>
                <c:pt idx="254">
                  <c:v>1724913.53707582</c:v>
                </c:pt>
                <c:pt idx="255">
                  <c:v>1721824.07425877</c:v>
                </c:pt>
                <c:pt idx="256">
                  <c:v>1725907.49778286</c:v>
                </c:pt>
                <c:pt idx="257">
                  <c:v>1725843.66966173</c:v>
                </c:pt>
                <c:pt idx="258">
                  <c:v>1727931.92990452</c:v>
                </c:pt>
                <c:pt idx="259">
                  <c:v>1727363.63095567</c:v>
                </c:pt>
                <c:pt idx="260">
                  <c:v>1734225.13030397</c:v>
                </c:pt>
                <c:pt idx="261">
                  <c:v>1736909.22816471</c:v>
                </c:pt>
                <c:pt idx="262">
                  <c:v>1736600.0316364</c:v>
                </c:pt>
                <c:pt idx="263">
                  <c:v>1741865.00947001</c:v>
                </c:pt>
                <c:pt idx="264">
                  <c:v>1745882.47925304</c:v>
                </c:pt>
                <c:pt idx="265">
                  <c:v>1745755.58851547</c:v>
                </c:pt>
                <c:pt idx="266">
                  <c:v>1751135.60633559</c:v>
                </c:pt>
                <c:pt idx="267">
                  <c:v>1752505.06754242</c:v>
                </c:pt>
                <c:pt idx="268">
                  <c:v>1752576.36637682</c:v>
                </c:pt>
                <c:pt idx="269">
                  <c:v>1759580.74387816</c:v>
                </c:pt>
                <c:pt idx="270">
                  <c:v>1763637.359784</c:v>
                </c:pt>
                <c:pt idx="271">
                  <c:v>1763521.06880791</c:v>
                </c:pt>
                <c:pt idx="272">
                  <c:v>1769178.88470267</c:v>
                </c:pt>
                <c:pt idx="273">
                  <c:v>1762742.36908193</c:v>
                </c:pt>
                <c:pt idx="274">
                  <c:v>1768713.2167123</c:v>
                </c:pt>
                <c:pt idx="275">
                  <c:v>1768057.53521428</c:v>
                </c:pt>
                <c:pt idx="276">
                  <c:v>1776085.50801238</c:v>
                </c:pt>
                <c:pt idx="277">
                  <c:v>1767355.52107775</c:v>
                </c:pt>
                <c:pt idx="278">
                  <c:v>1766622.72152097</c:v>
                </c:pt>
                <c:pt idx="279">
                  <c:v>1765261.59207963</c:v>
                </c:pt>
                <c:pt idx="280">
                  <c:v>1764882.05953694</c:v>
                </c:pt>
                <c:pt idx="281">
                  <c:v>1770887.7067838</c:v>
                </c:pt>
                <c:pt idx="282">
                  <c:v>1763662.40199167</c:v>
                </c:pt>
                <c:pt idx="283">
                  <c:v>1756803.80404721</c:v>
                </c:pt>
                <c:pt idx="284">
                  <c:v>1755640.66929172</c:v>
                </c:pt>
                <c:pt idx="285">
                  <c:v>1765174.96708627</c:v>
                </c:pt>
                <c:pt idx="286">
                  <c:v>1767518.92889262</c:v>
                </c:pt>
                <c:pt idx="287">
                  <c:v>1765753.35931798</c:v>
                </c:pt>
                <c:pt idx="288">
                  <c:v>1765282.43691319</c:v>
                </c:pt>
                <c:pt idx="289">
                  <c:v>1765757.06742122</c:v>
                </c:pt>
                <c:pt idx="290">
                  <c:v>1768386.91833052</c:v>
                </c:pt>
                <c:pt idx="291">
                  <c:v>1768492.11284394</c:v>
                </c:pt>
                <c:pt idx="292">
                  <c:v>1767459.86890237</c:v>
                </c:pt>
                <c:pt idx="293">
                  <c:v>1766863.81612995</c:v>
                </c:pt>
                <c:pt idx="294">
                  <c:v>1766688.69739525</c:v>
                </c:pt>
                <c:pt idx="295">
                  <c:v>1766928.15901815</c:v>
                </c:pt>
                <c:pt idx="296">
                  <c:v>1766732.14483356</c:v>
                </c:pt>
                <c:pt idx="297">
                  <c:v>1767533.04396556</c:v>
                </c:pt>
                <c:pt idx="298">
                  <c:v>1766487.9194637</c:v>
                </c:pt>
                <c:pt idx="299">
                  <c:v>1766990.25268174</c:v>
                </c:pt>
                <c:pt idx="300">
                  <c:v>1766798.50839686</c:v>
                </c:pt>
                <c:pt idx="301">
                  <c:v>1764592.35439648</c:v>
                </c:pt>
                <c:pt idx="302">
                  <c:v>1762563.93505258</c:v>
                </c:pt>
                <c:pt idx="303">
                  <c:v>1768280.83345177</c:v>
                </c:pt>
                <c:pt idx="304">
                  <c:v>1767646.35684924</c:v>
                </c:pt>
                <c:pt idx="305">
                  <c:v>1771688.69528168</c:v>
                </c:pt>
                <c:pt idx="306">
                  <c:v>1775753.38090327</c:v>
                </c:pt>
                <c:pt idx="307">
                  <c:v>1774312.64444847</c:v>
                </c:pt>
                <c:pt idx="308">
                  <c:v>1775629.08695032</c:v>
                </c:pt>
                <c:pt idx="309">
                  <c:v>1773304.3185895</c:v>
                </c:pt>
                <c:pt idx="310">
                  <c:v>1781138.04386712</c:v>
                </c:pt>
                <c:pt idx="311">
                  <c:v>1776403.53074529</c:v>
                </c:pt>
                <c:pt idx="312">
                  <c:v>1776951.78022008</c:v>
                </c:pt>
                <c:pt idx="313">
                  <c:v>1777383.91025005</c:v>
                </c:pt>
                <c:pt idx="314">
                  <c:v>1785417.76978025</c:v>
                </c:pt>
                <c:pt idx="315">
                  <c:v>1779372.63422806</c:v>
                </c:pt>
                <c:pt idx="316">
                  <c:v>1771433.79769791</c:v>
                </c:pt>
                <c:pt idx="317">
                  <c:v>1776516.06996597</c:v>
                </c:pt>
                <c:pt idx="318">
                  <c:v>1777164.75150409</c:v>
                </c:pt>
                <c:pt idx="319">
                  <c:v>1777668.28438124</c:v>
                </c:pt>
                <c:pt idx="320">
                  <c:v>1777196.18283551</c:v>
                </c:pt>
                <c:pt idx="321">
                  <c:v>1775951.1184242</c:v>
                </c:pt>
                <c:pt idx="322">
                  <c:v>1774778.35575115</c:v>
                </c:pt>
                <c:pt idx="323">
                  <c:v>1777341.81343862</c:v>
                </c:pt>
                <c:pt idx="324">
                  <c:v>1775642.51504324</c:v>
                </c:pt>
                <c:pt idx="325">
                  <c:v>1776100.97912205</c:v>
                </c:pt>
                <c:pt idx="326">
                  <c:v>1774673.08524727</c:v>
                </c:pt>
                <c:pt idx="327">
                  <c:v>1774087.41018981</c:v>
                </c:pt>
                <c:pt idx="328">
                  <c:v>1774104.08767187</c:v>
                </c:pt>
                <c:pt idx="329">
                  <c:v>1771987.85218386</c:v>
                </c:pt>
                <c:pt idx="330">
                  <c:v>1764493.60429436</c:v>
                </c:pt>
                <c:pt idx="331">
                  <c:v>1771978.67463169</c:v>
                </c:pt>
                <c:pt idx="332">
                  <c:v>1770085.17696791</c:v>
                </c:pt>
                <c:pt idx="333">
                  <c:v>1771053.61115665</c:v>
                </c:pt>
                <c:pt idx="334">
                  <c:v>1772171.06002956</c:v>
                </c:pt>
                <c:pt idx="335">
                  <c:v>1776056.23609627</c:v>
                </c:pt>
                <c:pt idx="336">
                  <c:v>1773694.50447191</c:v>
                </c:pt>
                <c:pt idx="337">
                  <c:v>1775555.76893378</c:v>
                </c:pt>
                <c:pt idx="338">
                  <c:v>1771004.42341274</c:v>
                </c:pt>
                <c:pt idx="339">
                  <c:v>1776132.93370439</c:v>
                </c:pt>
                <c:pt idx="340">
                  <c:v>1786759.80773309</c:v>
                </c:pt>
                <c:pt idx="341">
                  <c:v>1777345.35057096</c:v>
                </c:pt>
                <c:pt idx="342">
                  <c:v>1773702.10615054</c:v>
                </c:pt>
                <c:pt idx="343">
                  <c:v>1775561.69277419</c:v>
                </c:pt>
                <c:pt idx="344">
                  <c:v>1779366.42746463</c:v>
                </c:pt>
                <c:pt idx="345">
                  <c:v>1776115.58893547</c:v>
                </c:pt>
                <c:pt idx="346">
                  <c:v>1778412.99608931</c:v>
                </c:pt>
                <c:pt idx="347">
                  <c:v>1772264.38735572</c:v>
                </c:pt>
                <c:pt idx="348">
                  <c:v>1775324.15549136</c:v>
                </c:pt>
                <c:pt idx="349">
                  <c:v>1777636.78167412</c:v>
                </c:pt>
                <c:pt idx="350">
                  <c:v>1774153.54172877</c:v>
                </c:pt>
                <c:pt idx="351">
                  <c:v>1775263.30766929</c:v>
                </c:pt>
                <c:pt idx="352">
                  <c:v>1776451.71996311</c:v>
                </c:pt>
                <c:pt idx="353">
                  <c:v>1776577.34271954</c:v>
                </c:pt>
                <c:pt idx="354">
                  <c:v>1775661.46737667</c:v>
                </c:pt>
                <c:pt idx="355">
                  <c:v>1774539.07669187</c:v>
                </c:pt>
                <c:pt idx="356">
                  <c:v>1776897.53752776</c:v>
                </c:pt>
                <c:pt idx="357">
                  <c:v>1775987.9721839</c:v>
                </c:pt>
                <c:pt idx="358">
                  <c:v>1774157.70959879</c:v>
                </c:pt>
                <c:pt idx="359">
                  <c:v>1774010.08448844</c:v>
                </c:pt>
                <c:pt idx="360">
                  <c:v>1778655.01357806</c:v>
                </c:pt>
                <c:pt idx="361">
                  <c:v>1775942.6018679</c:v>
                </c:pt>
                <c:pt idx="362">
                  <c:v>1774236.44067263</c:v>
                </c:pt>
                <c:pt idx="363">
                  <c:v>1772685.52720465</c:v>
                </c:pt>
                <c:pt idx="364">
                  <c:v>1774331.32515509</c:v>
                </c:pt>
                <c:pt idx="365">
                  <c:v>1775776.65754688</c:v>
                </c:pt>
                <c:pt idx="366">
                  <c:v>1775976.76184058</c:v>
                </c:pt>
                <c:pt idx="367">
                  <c:v>1778622.91129396</c:v>
                </c:pt>
                <c:pt idx="368">
                  <c:v>1778640.94399247</c:v>
                </c:pt>
                <c:pt idx="369">
                  <c:v>1776305.7771734</c:v>
                </c:pt>
                <c:pt idx="370">
                  <c:v>1777587.97276026</c:v>
                </c:pt>
                <c:pt idx="371">
                  <c:v>1777074.02759724</c:v>
                </c:pt>
                <c:pt idx="372">
                  <c:v>1775928.19739545</c:v>
                </c:pt>
                <c:pt idx="373">
                  <c:v>1777911.32814174</c:v>
                </c:pt>
                <c:pt idx="374">
                  <c:v>1775419.24453613</c:v>
                </c:pt>
                <c:pt idx="375">
                  <c:v>1776131.10932611</c:v>
                </c:pt>
                <c:pt idx="376">
                  <c:v>1775432.22983751</c:v>
                </c:pt>
                <c:pt idx="377">
                  <c:v>1775066.32052626</c:v>
                </c:pt>
                <c:pt idx="378">
                  <c:v>1774330.59917863</c:v>
                </c:pt>
                <c:pt idx="379">
                  <c:v>1772675.25127235</c:v>
                </c:pt>
                <c:pt idx="380">
                  <c:v>1775245.69635303</c:v>
                </c:pt>
                <c:pt idx="381">
                  <c:v>1776304.17185464</c:v>
                </c:pt>
                <c:pt idx="382">
                  <c:v>1776098.77792885</c:v>
                </c:pt>
                <c:pt idx="383">
                  <c:v>1777215.18991281</c:v>
                </c:pt>
                <c:pt idx="384">
                  <c:v>1777828.96073288</c:v>
                </c:pt>
                <c:pt idx="385">
                  <c:v>1778830.38528227</c:v>
                </c:pt>
                <c:pt idx="386">
                  <c:v>1779976.24133758</c:v>
                </c:pt>
                <c:pt idx="387">
                  <c:v>1779884.69892338</c:v>
                </c:pt>
                <c:pt idx="388">
                  <c:v>1779171.53880152</c:v>
                </c:pt>
                <c:pt idx="389">
                  <c:v>1780148.75407397</c:v>
                </c:pt>
                <c:pt idx="390">
                  <c:v>1780669.27350579</c:v>
                </c:pt>
                <c:pt idx="391">
                  <c:v>1778222.6016662</c:v>
                </c:pt>
                <c:pt idx="392">
                  <c:v>1778047.54656863</c:v>
                </c:pt>
                <c:pt idx="393">
                  <c:v>1779864.30411556</c:v>
                </c:pt>
                <c:pt idx="394">
                  <c:v>1779423.44097733</c:v>
                </c:pt>
                <c:pt idx="395">
                  <c:v>1777961.19584467</c:v>
                </c:pt>
                <c:pt idx="396">
                  <c:v>1779861.44575931</c:v>
                </c:pt>
                <c:pt idx="397">
                  <c:v>1784167.83709517</c:v>
                </c:pt>
                <c:pt idx="398">
                  <c:v>1778367.72238617</c:v>
                </c:pt>
                <c:pt idx="399">
                  <c:v>1776978.58836788</c:v>
                </c:pt>
                <c:pt idx="400">
                  <c:v>1778444.50907532</c:v>
                </c:pt>
                <c:pt idx="401">
                  <c:v>1778121.35320135</c:v>
                </c:pt>
                <c:pt idx="402">
                  <c:v>1779753.31732719</c:v>
                </c:pt>
                <c:pt idx="403">
                  <c:v>1782237.87780793</c:v>
                </c:pt>
                <c:pt idx="404">
                  <c:v>1778957.51427539</c:v>
                </c:pt>
                <c:pt idx="405">
                  <c:v>1778298.65570633</c:v>
                </c:pt>
                <c:pt idx="406">
                  <c:v>1780121.67001822</c:v>
                </c:pt>
                <c:pt idx="407">
                  <c:v>1782597.6405299</c:v>
                </c:pt>
                <c:pt idx="408">
                  <c:v>1780537.13985174</c:v>
                </c:pt>
                <c:pt idx="409">
                  <c:v>1779660.25412116</c:v>
                </c:pt>
                <c:pt idx="410">
                  <c:v>1779571.0241267</c:v>
                </c:pt>
                <c:pt idx="411">
                  <c:v>1780957.81343124</c:v>
                </c:pt>
                <c:pt idx="412">
                  <c:v>1779288.64810529</c:v>
                </c:pt>
                <c:pt idx="413">
                  <c:v>1779387.38507863</c:v>
                </c:pt>
                <c:pt idx="414">
                  <c:v>1778846.67589872</c:v>
                </c:pt>
                <c:pt idx="415">
                  <c:v>1779580.18953758</c:v>
                </c:pt>
                <c:pt idx="416">
                  <c:v>1780671.70652222</c:v>
                </c:pt>
                <c:pt idx="417">
                  <c:v>1780053.50088345</c:v>
                </c:pt>
                <c:pt idx="418">
                  <c:v>1779800.41317017</c:v>
                </c:pt>
                <c:pt idx="419">
                  <c:v>1782186.95396673</c:v>
                </c:pt>
                <c:pt idx="420">
                  <c:v>1779209.35390526</c:v>
                </c:pt>
                <c:pt idx="421">
                  <c:v>1776635.39624396</c:v>
                </c:pt>
                <c:pt idx="422">
                  <c:v>1778767.79132661</c:v>
                </c:pt>
                <c:pt idx="423">
                  <c:v>1779179.630868</c:v>
                </c:pt>
                <c:pt idx="424">
                  <c:v>1779924.72636472</c:v>
                </c:pt>
                <c:pt idx="425">
                  <c:v>1778854.58017217</c:v>
                </c:pt>
                <c:pt idx="426">
                  <c:v>1779832.49022305</c:v>
                </c:pt>
                <c:pt idx="427">
                  <c:v>1778582.71444427</c:v>
                </c:pt>
                <c:pt idx="428">
                  <c:v>1780319.95575163</c:v>
                </c:pt>
                <c:pt idx="429">
                  <c:v>1780316.79527593</c:v>
                </c:pt>
                <c:pt idx="430">
                  <c:v>1779248.70248111</c:v>
                </c:pt>
                <c:pt idx="431">
                  <c:v>1779336.96077905</c:v>
                </c:pt>
                <c:pt idx="432">
                  <c:v>1780887.9796185</c:v>
                </c:pt>
                <c:pt idx="433">
                  <c:v>1779183.59143305</c:v>
                </c:pt>
                <c:pt idx="434">
                  <c:v>1779249.2583</c:v>
                </c:pt>
                <c:pt idx="435">
                  <c:v>1779717.01886486</c:v>
                </c:pt>
                <c:pt idx="436">
                  <c:v>1779620.22660383</c:v>
                </c:pt>
                <c:pt idx="437">
                  <c:v>1778922.80794141</c:v>
                </c:pt>
                <c:pt idx="438">
                  <c:v>1778480.88093665</c:v>
                </c:pt>
                <c:pt idx="439">
                  <c:v>1778480.08267226</c:v>
                </c:pt>
                <c:pt idx="440">
                  <c:v>1780063.54804167</c:v>
                </c:pt>
                <c:pt idx="441">
                  <c:v>1779060.96383235</c:v>
                </c:pt>
                <c:pt idx="442">
                  <c:v>1779658.62727166</c:v>
                </c:pt>
                <c:pt idx="443">
                  <c:v>1779789.4559321</c:v>
                </c:pt>
                <c:pt idx="444">
                  <c:v>1780172.84192305</c:v>
                </c:pt>
                <c:pt idx="445">
                  <c:v>1780307.40446085</c:v>
                </c:pt>
                <c:pt idx="446">
                  <c:v>1778807.37856522</c:v>
                </c:pt>
                <c:pt idx="447">
                  <c:v>1779005.71956389</c:v>
                </c:pt>
                <c:pt idx="448">
                  <c:v>1778662.50315871</c:v>
                </c:pt>
                <c:pt idx="449">
                  <c:v>1778509.49849664</c:v>
                </c:pt>
                <c:pt idx="450">
                  <c:v>1779229.83296082</c:v>
                </c:pt>
                <c:pt idx="451">
                  <c:v>1778769.88948391</c:v>
                </c:pt>
                <c:pt idx="452">
                  <c:v>1777866.69173091</c:v>
                </c:pt>
                <c:pt idx="453">
                  <c:v>1779195.72373791</c:v>
                </c:pt>
                <c:pt idx="454">
                  <c:v>1778303.50345438</c:v>
                </c:pt>
                <c:pt idx="455">
                  <c:v>1778377.39434164</c:v>
                </c:pt>
                <c:pt idx="456">
                  <c:v>1780073.69704969</c:v>
                </c:pt>
                <c:pt idx="457">
                  <c:v>1779004.13581162</c:v>
                </c:pt>
                <c:pt idx="458">
                  <c:v>1776139.802528</c:v>
                </c:pt>
                <c:pt idx="459">
                  <c:v>1778566.72644583</c:v>
                </c:pt>
                <c:pt idx="460">
                  <c:v>1778665.27259683</c:v>
                </c:pt>
                <c:pt idx="461">
                  <c:v>1779103.6171001</c:v>
                </c:pt>
                <c:pt idx="462">
                  <c:v>1780120.44569878</c:v>
                </c:pt>
                <c:pt idx="463">
                  <c:v>1779839.59849732</c:v>
                </c:pt>
                <c:pt idx="464">
                  <c:v>1779430.82122173</c:v>
                </c:pt>
                <c:pt idx="465">
                  <c:v>1779593.51215673</c:v>
                </c:pt>
                <c:pt idx="466">
                  <c:v>1781320.53393135</c:v>
                </c:pt>
                <c:pt idx="467">
                  <c:v>1780197.74483622</c:v>
                </c:pt>
                <c:pt idx="468">
                  <c:v>1779856.51273614</c:v>
                </c:pt>
                <c:pt idx="469">
                  <c:v>1780700.83495593</c:v>
                </c:pt>
                <c:pt idx="470">
                  <c:v>1778520.27622286</c:v>
                </c:pt>
                <c:pt idx="471">
                  <c:v>1779655.46092824</c:v>
                </c:pt>
                <c:pt idx="472">
                  <c:v>1780216.33359879</c:v>
                </c:pt>
                <c:pt idx="473">
                  <c:v>1779952.10454241</c:v>
                </c:pt>
                <c:pt idx="474">
                  <c:v>1779622.08290746</c:v>
                </c:pt>
                <c:pt idx="475">
                  <c:v>1780191.62482362</c:v>
                </c:pt>
                <c:pt idx="476">
                  <c:v>1778418.28590978</c:v>
                </c:pt>
                <c:pt idx="477">
                  <c:v>1779881.93433031</c:v>
                </c:pt>
                <c:pt idx="478">
                  <c:v>1780016.66230662</c:v>
                </c:pt>
                <c:pt idx="479">
                  <c:v>1779842.2305268</c:v>
                </c:pt>
                <c:pt idx="480">
                  <c:v>1779538.63488088</c:v>
                </c:pt>
                <c:pt idx="481">
                  <c:v>1779916.45584217</c:v>
                </c:pt>
                <c:pt idx="482">
                  <c:v>1780166.29412516</c:v>
                </c:pt>
                <c:pt idx="483">
                  <c:v>1780341.76887745</c:v>
                </c:pt>
                <c:pt idx="484">
                  <c:v>1779512.85086326</c:v>
                </c:pt>
                <c:pt idx="485">
                  <c:v>1780517.3960629</c:v>
                </c:pt>
                <c:pt idx="486">
                  <c:v>1779690.29770603</c:v>
                </c:pt>
                <c:pt idx="487">
                  <c:v>1779846.06427924</c:v>
                </c:pt>
                <c:pt idx="488">
                  <c:v>1779687.32432002</c:v>
                </c:pt>
                <c:pt idx="489">
                  <c:v>1779239.02888349</c:v>
                </c:pt>
                <c:pt idx="490">
                  <c:v>1779654.73491525</c:v>
                </c:pt>
                <c:pt idx="491">
                  <c:v>1778951.79572507</c:v>
                </c:pt>
                <c:pt idx="492">
                  <c:v>1779850.93870794</c:v>
                </c:pt>
                <c:pt idx="493">
                  <c:v>1779358.27800565</c:v>
                </c:pt>
                <c:pt idx="494">
                  <c:v>1779441.75640984</c:v>
                </c:pt>
                <c:pt idx="495">
                  <c:v>1779147.85812035</c:v>
                </c:pt>
                <c:pt idx="496">
                  <c:v>1779712.02559344</c:v>
                </c:pt>
                <c:pt idx="497">
                  <c:v>1779443.38873425</c:v>
                </c:pt>
                <c:pt idx="498">
                  <c:v>1779060.33191583</c:v>
                </c:pt>
                <c:pt idx="499">
                  <c:v>1778198.2758674</c:v>
                </c:pt>
                <c:pt idx="500">
                  <c:v>1777986.38902482</c:v>
                </c:pt>
                <c:pt idx="501">
                  <c:v>1777699.63783848</c:v>
                </c:pt>
                <c:pt idx="502">
                  <c:v>1778340.74492979</c:v>
                </c:pt>
                <c:pt idx="503">
                  <c:v>1778024.82206997</c:v>
                </c:pt>
                <c:pt idx="504">
                  <c:v>1778109.02011608</c:v>
                </c:pt>
                <c:pt idx="505">
                  <c:v>1778008.55953428</c:v>
                </c:pt>
                <c:pt idx="506">
                  <c:v>1777829.17568371</c:v>
                </c:pt>
                <c:pt idx="507">
                  <c:v>1777636.45565105</c:v>
                </c:pt>
                <c:pt idx="508">
                  <c:v>1777675.12897427</c:v>
                </c:pt>
                <c:pt idx="509">
                  <c:v>1777360.090668</c:v>
                </c:pt>
                <c:pt idx="510">
                  <c:v>1777522.48540654</c:v>
                </c:pt>
                <c:pt idx="511">
                  <c:v>1777986.97933941</c:v>
                </c:pt>
                <c:pt idx="512">
                  <c:v>1777284.60188363</c:v>
                </c:pt>
                <c:pt idx="513">
                  <c:v>1777694.35755087</c:v>
                </c:pt>
                <c:pt idx="514">
                  <c:v>1777502.6359008</c:v>
                </c:pt>
                <c:pt idx="515">
                  <c:v>1777805.41520728</c:v>
                </c:pt>
                <c:pt idx="516">
                  <c:v>1777899.17969566</c:v>
                </c:pt>
                <c:pt idx="517">
                  <c:v>1776892.17327561</c:v>
                </c:pt>
                <c:pt idx="518">
                  <c:v>1776962.37105174</c:v>
                </c:pt>
                <c:pt idx="519">
                  <c:v>1777130.07024401</c:v>
                </c:pt>
                <c:pt idx="520">
                  <c:v>1777198.6640337</c:v>
                </c:pt>
                <c:pt idx="521">
                  <c:v>1776944.53267121</c:v>
                </c:pt>
                <c:pt idx="522">
                  <c:v>1776922.30697534</c:v>
                </c:pt>
                <c:pt idx="523">
                  <c:v>1777036.66727038</c:v>
                </c:pt>
                <c:pt idx="524">
                  <c:v>1776856.23077043</c:v>
                </c:pt>
                <c:pt idx="525">
                  <c:v>1776698.78532379</c:v>
                </c:pt>
                <c:pt idx="526">
                  <c:v>1777112.87822983</c:v>
                </c:pt>
                <c:pt idx="527">
                  <c:v>1776033.48339809</c:v>
                </c:pt>
                <c:pt idx="528">
                  <c:v>1777119.96044473</c:v>
                </c:pt>
                <c:pt idx="529">
                  <c:v>1777580.76346485</c:v>
                </c:pt>
                <c:pt idx="530">
                  <c:v>1777649.4954347</c:v>
                </c:pt>
                <c:pt idx="531">
                  <c:v>1777598.27602965</c:v>
                </c:pt>
                <c:pt idx="532">
                  <c:v>1777094.28650401</c:v>
                </c:pt>
                <c:pt idx="533">
                  <c:v>1777171.46178328</c:v>
                </c:pt>
                <c:pt idx="534">
                  <c:v>1777387.43960494</c:v>
                </c:pt>
                <c:pt idx="535">
                  <c:v>1777310.87305605</c:v>
                </c:pt>
                <c:pt idx="536">
                  <c:v>1777136.91003273</c:v>
                </c:pt>
                <c:pt idx="537">
                  <c:v>1777592.51142806</c:v>
                </c:pt>
                <c:pt idx="538">
                  <c:v>1776786.10649776</c:v>
                </c:pt>
                <c:pt idx="539">
                  <c:v>1777258.55737719</c:v>
                </c:pt>
                <c:pt idx="540">
                  <c:v>1777429.48293192</c:v>
                </c:pt>
                <c:pt idx="541">
                  <c:v>1777415.01952339</c:v>
                </c:pt>
                <c:pt idx="542">
                  <c:v>1777367.00992415</c:v>
                </c:pt>
                <c:pt idx="543">
                  <c:v>1776798.26821424</c:v>
                </c:pt>
                <c:pt idx="544">
                  <c:v>1776933.89200998</c:v>
                </c:pt>
                <c:pt idx="545">
                  <c:v>1777612.74884395</c:v>
                </c:pt>
                <c:pt idx="546">
                  <c:v>1777474.95981771</c:v>
                </c:pt>
                <c:pt idx="547">
                  <c:v>1777373.45199335</c:v>
                </c:pt>
                <c:pt idx="548">
                  <c:v>1777337.11138334</c:v>
                </c:pt>
                <c:pt idx="549">
                  <c:v>1777543.46851029</c:v>
                </c:pt>
                <c:pt idx="550">
                  <c:v>1777775.50779462</c:v>
                </c:pt>
                <c:pt idx="551">
                  <c:v>1778380.71383981</c:v>
                </c:pt>
                <c:pt idx="552">
                  <c:v>1777671.89301655</c:v>
                </c:pt>
                <c:pt idx="553">
                  <c:v>1776639.19719042</c:v>
                </c:pt>
                <c:pt idx="554">
                  <c:v>1777213.51293235</c:v>
                </c:pt>
                <c:pt idx="555">
                  <c:v>1777334.98855138</c:v>
                </c:pt>
                <c:pt idx="556">
                  <c:v>1777233.89034199</c:v>
                </c:pt>
                <c:pt idx="557">
                  <c:v>1777709.55362012</c:v>
                </c:pt>
                <c:pt idx="558">
                  <c:v>1777998.5944455</c:v>
                </c:pt>
                <c:pt idx="559">
                  <c:v>1777643.19828545</c:v>
                </c:pt>
                <c:pt idx="560">
                  <c:v>1777781.61962201</c:v>
                </c:pt>
                <c:pt idx="561">
                  <c:v>1777840.43844554</c:v>
                </c:pt>
                <c:pt idx="562">
                  <c:v>1777204.2575032</c:v>
                </c:pt>
                <c:pt idx="563">
                  <c:v>1778316.1188237</c:v>
                </c:pt>
                <c:pt idx="564">
                  <c:v>1778399.02551875</c:v>
                </c:pt>
                <c:pt idx="565">
                  <c:v>1778329.24546627</c:v>
                </c:pt>
                <c:pt idx="566">
                  <c:v>1778595.0254287</c:v>
                </c:pt>
                <c:pt idx="567">
                  <c:v>1777830.21761867</c:v>
                </c:pt>
                <c:pt idx="568">
                  <c:v>1778490.37336104</c:v>
                </c:pt>
                <c:pt idx="569">
                  <c:v>1778680.57067443</c:v>
                </c:pt>
                <c:pt idx="570">
                  <c:v>1778138.48887015</c:v>
                </c:pt>
                <c:pt idx="571">
                  <c:v>1778189.70256344</c:v>
                </c:pt>
                <c:pt idx="572">
                  <c:v>1778243.16868878</c:v>
                </c:pt>
                <c:pt idx="573">
                  <c:v>1778344.89988567</c:v>
                </c:pt>
                <c:pt idx="574">
                  <c:v>1778329.83423625</c:v>
                </c:pt>
                <c:pt idx="575">
                  <c:v>1778751.36693034</c:v>
                </c:pt>
                <c:pt idx="576">
                  <c:v>1778016.09808336</c:v>
                </c:pt>
                <c:pt idx="577">
                  <c:v>1778056.43389992</c:v>
                </c:pt>
                <c:pt idx="578">
                  <c:v>1778226.46958195</c:v>
                </c:pt>
                <c:pt idx="579">
                  <c:v>1778836.46166317</c:v>
                </c:pt>
                <c:pt idx="580">
                  <c:v>1777740.48510901</c:v>
                </c:pt>
                <c:pt idx="581">
                  <c:v>1778474.66519958</c:v>
                </c:pt>
                <c:pt idx="582">
                  <c:v>1778444.23514513</c:v>
                </c:pt>
                <c:pt idx="583">
                  <c:v>1777771.13706087</c:v>
                </c:pt>
                <c:pt idx="584">
                  <c:v>1778104.95014774</c:v>
                </c:pt>
                <c:pt idx="585">
                  <c:v>1778700.49110765</c:v>
                </c:pt>
                <c:pt idx="586">
                  <c:v>1778200.71417512</c:v>
                </c:pt>
                <c:pt idx="587">
                  <c:v>1778370.61591081</c:v>
                </c:pt>
                <c:pt idx="588">
                  <c:v>1778427.89871196</c:v>
                </c:pt>
                <c:pt idx="589">
                  <c:v>1778687.396427</c:v>
                </c:pt>
                <c:pt idx="590">
                  <c:v>1777820.6705235</c:v>
                </c:pt>
                <c:pt idx="591">
                  <c:v>1778050.74209891</c:v>
                </c:pt>
                <c:pt idx="592">
                  <c:v>1778462.11309701</c:v>
                </c:pt>
                <c:pt idx="593">
                  <c:v>1778518.12680169</c:v>
                </c:pt>
                <c:pt idx="594">
                  <c:v>1778232.11144968</c:v>
                </c:pt>
                <c:pt idx="595">
                  <c:v>1778413.56596787</c:v>
                </c:pt>
                <c:pt idx="596">
                  <c:v>1778372.89204977</c:v>
                </c:pt>
                <c:pt idx="597">
                  <c:v>1778482.73693639</c:v>
                </c:pt>
                <c:pt idx="598">
                  <c:v>1778325.04513478</c:v>
                </c:pt>
                <c:pt idx="599">
                  <c:v>1778456.77623286</c:v>
                </c:pt>
                <c:pt idx="600">
                  <c:v>1778181.73509451</c:v>
                </c:pt>
                <c:pt idx="601">
                  <c:v>1778245.45419601</c:v>
                </c:pt>
                <c:pt idx="602">
                  <c:v>1778425.20694528</c:v>
                </c:pt>
                <c:pt idx="603">
                  <c:v>1778429.33526697</c:v>
                </c:pt>
                <c:pt idx="604">
                  <c:v>1778701.45042857</c:v>
                </c:pt>
                <c:pt idx="605">
                  <c:v>1778529.68578349</c:v>
                </c:pt>
                <c:pt idx="606">
                  <c:v>1778487.14310798</c:v>
                </c:pt>
                <c:pt idx="607">
                  <c:v>1778559.69363176</c:v>
                </c:pt>
                <c:pt idx="608">
                  <c:v>1778176.63788551</c:v>
                </c:pt>
                <c:pt idx="609">
                  <c:v>1778246.67098061</c:v>
                </c:pt>
                <c:pt idx="610">
                  <c:v>1778358.08967815</c:v>
                </c:pt>
                <c:pt idx="611">
                  <c:v>1778382.12018948</c:v>
                </c:pt>
                <c:pt idx="612">
                  <c:v>1778443.78860816</c:v>
                </c:pt>
                <c:pt idx="613">
                  <c:v>1778507.06714456</c:v>
                </c:pt>
                <c:pt idx="614">
                  <c:v>1778397.70912353</c:v>
                </c:pt>
                <c:pt idx="615">
                  <c:v>1778449.36003425</c:v>
                </c:pt>
                <c:pt idx="616">
                  <c:v>1778242.3572418</c:v>
                </c:pt>
                <c:pt idx="617">
                  <c:v>1778313.29311753</c:v>
                </c:pt>
                <c:pt idx="618">
                  <c:v>1778250.40969029</c:v>
                </c:pt>
                <c:pt idx="619">
                  <c:v>1778505.79352355</c:v>
                </c:pt>
                <c:pt idx="620">
                  <c:v>1778259.26370567</c:v>
                </c:pt>
                <c:pt idx="621">
                  <c:v>1778738.49292724</c:v>
                </c:pt>
                <c:pt idx="622">
                  <c:v>1778236.31621033</c:v>
                </c:pt>
                <c:pt idx="623">
                  <c:v>1778754.42053881</c:v>
                </c:pt>
                <c:pt idx="624">
                  <c:v>1778141.80087328</c:v>
                </c:pt>
                <c:pt idx="625">
                  <c:v>1778079.74955466</c:v>
                </c:pt>
                <c:pt idx="626">
                  <c:v>1778215.30994792</c:v>
                </c:pt>
                <c:pt idx="627">
                  <c:v>1778139.78701903</c:v>
                </c:pt>
                <c:pt idx="628">
                  <c:v>1778544.91905106</c:v>
                </c:pt>
                <c:pt idx="629">
                  <c:v>1778117.78521348</c:v>
                </c:pt>
                <c:pt idx="630">
                  <c:v>1777933.47146908</c:v>
                </c:pt>
                <c:pt idx="631">
                  <c:v>1777989.04503757</c:v>
                </c:pt>
                <c:pt idx="632">
                  <c:v>1778109.4016621</c:v>
                </c:pt>
                <c:pt idx="633">
                  <c:v>1778205.94346508</c:v>
                </c:pt>
                <c:pt idx="634">
                  <c:v>1778269.68591065</c:v>
                </c:pt>
                <c:pt idx="635">
                  <c:v>1778006.48782999</c:v>
                </c:pt>
                <c:pt idx="636">
                  <c:v>1778137.58400178</c:v>
                </c:pt>
                <c:pt idx="637">
                  <c:v>1778098.11382908</c:v>
                </c:pt>
                <c:pt idx="638">
                  <c:v>1778208.03365628</c:v>
                </c:pt>
                <c:pt idx="639">
                  <c:v>1778302.22108216</c:v>
                </c:pt>
                <c:pt idx="640">
                  <c:v>1778181.26236529</c:v>
                </c:pt>
                <c:pt idx="641">
                  <c:v>1778297.81798862</c:v>
                </c:pt>
                <c:pt idx="642">
                  <c:v>1778077.14673787</c:v>
                </c:pt>
                <c:pt idx="643">
                  <c:v>1778164.65428166</c:v>
                </c:pt>
                <c:pt idx="644">
                  <c:v>1778156.81677543</c:v>
                </c:pt>
                <c:pt idx="645">
                  <c:v>1778041.62743507</c:v>
                </c:pt>
                <c:pt idx="646">
                  <c:v>1778186.40251876</c:v>
                </c:pt>
                <c:pt idx="647">
                  <c:v>1778147.50064949</c:v>
                </c:pt>
                <c:pt idx="648">
                  <c:v>1778128.31130655</c:v>
                </c:pt>
                <c:pt idx="649">
                  <c:v>1778084.73204224</c:v>
                </c:pt>
                <c:pt idx="650">
                  <c:v>1778212.61880898</c:v>
                </c:pt>
                <c:pt idx="651">
                  <c:v>1777941.61600289</c:v>
                </c:pt>
                <c:pt idx="652">
                  <c:v>1778041.13843189</c:v>
                </c:pt>
                <c:pt idx="653">
                  <c:v>1777843.6174953</c:v>
                </c:pt>
                <c:pt idx="654">
                  <c:v>1777978.38751962</c:v>
                </c:pt>
                <c:pt idx="655">
                  <c:v>1778039.37220199</c:v>
                </c:pt>
                <c:pt idx="656">
                  <c:v>1778091.46937412</c:v>
                </c:pt>
                <c:pt idx="657">
                  <c:v>1778224.46327218</c:v>
                </c:pt>
                <c:pt idx="658">
                  <c:v>1778151.09156551</c:v>
                </c:pt>
                <c:pt idx="659">
                  <c:v>1778139.18105545</c:v>
                </c:pt>
                <c:pt idx="660">
                  <c:v>1778131.73231281</c:v>
                </c:pt>
                <c:pt idx="661">
                  <c:v>1778188.47689016</c:v>
                </c:pt>
                <c:pt idx="662">
                  <c:v>1778184.73501706</c:v>
                </c:pt>
                <c:pt idx="663">
                  <c:v>1778196.212867</c:v>
                </c:pt>
                <c:pt idx="664">
                  <c:v>1778164.06126055</c:v>
                </c:pt>
                <c:pt idx="665">
                  <c:v>1778065.00324224</c:v>
                </c:pt>
                <c:pt idx="666">
                  <c:v>1778207.36312437</c:v>
                </c:pt>
                <c:pt idx="667">
                  <c:v>1778245.22594151</c:v>
                </c:pt>
                <c:pt idx="668">
                  <c:v>1778264.05794673</c:v>
                </c:pt>
                <c:pt idx="669">
                  <c:v>1778068.78449822</c:v>
                </c:pt>
                <c:pt idx="670">
                  <c:v>1778119.39039612</c:v>
                </c:pt>
                <c:pt idx="671">
                  <c:v>1778187.99357678</c:v>
                </c:pt>
                <c:pt idx="672">
                  <c:v>1778182.07394968</c:v>
                </c:pt>
                <c:pt idx="673">
                  <c:v>1778028.71343487</c:v>
                </c:pt>
                <c:pt idx="674">
                  <c:v>1778042.08456315</c:v>
                </c:pt>
                <c:pt idx="675">
                  <c:v>1778122.0474019</c:v>
                </c:pt>
                <c:pt idx="676">
                  <c:v>1778136.50039052</c:v>
                </c:pt>
                <c:pt idx="677">
                  <c:v>1778061.71836524</c:v>
                </c:pt>
                <c:pt idx="678">
                  <c:v>1778073.49056175</c:v>
                </c:pt>
                <c:pt idx="679">
                  <c:v>1778018.17772006</c:v>
                </c:pt>
                <c:pt idx="680">
                  <c:v>1778056.0835263</c:v>
                </c:pt>
                <c:pt idx="681">
                  <c:v>1778246.81659448</c:v>
                </c:pt>
                <c:pt idx="682">
                  <c:v>1777959.59187966</c:v>
                </c:pt>
                <c:pt idx="683">
                  <c:v>1778071.73902347</c:v>
                </c:pt>
                <c:pt idx="684">
                  <c:v>1778102.67239364</c:v>
                </c:pt>
                <c:pt idx="685">
                  <c:v>1778189.59531593</c:v>
                </c:pt>
                <c:pt idx="686">
                  <c:v>1778059.27636057</c:v>
                </c:pt>
                <c:pt idx="687">
                  <c:v>1778295.84280505</c:v>
                </c:pt>
                <c:pt idx="688">
                  <c:v>1778088.28977021</c:v>
                </c:pt>
                <c:pt idx="689">
                  <c:v>1777734.81184268</c:v>
                </c:pt>
                <c:pt idx="690">
                  <c:v>1778077.19371447</c:v>
                </c:pt>
                <c:pt idx="691">
                  <c:v>1778057.11508128</c:v>
                </c:pt>
                <c:pt idx="692">
                  <c:v>1778110.90161898</c:v>
                </c:pt>
                <c:pt idx="693">
                  <c:v>1777983.8885488</c:v>
                </c:pt>
                <c:pt idx="694">
                  <c:v>1777945.53616496</c:v>
                </c:pt>
                <c:pt idx="695">
                  <c:v>1777988.19176127</c:v>
                </c:pt>
                <c:pt idx="696">
                  <c:v>1777918.28269763</c:v>
                </c:pt>
                <c:pt idx="697">
                  <c:v>1777891.47776812</c:v>
                </c:pt>
                <c:pt idx="698">
                  <c:v>1777971.52801426</c:v>
                </c:pt>
                <c:pt idx="699">
                  <c:v>1778020.79635889</c:v>
                </c:pt>
                <c:pt idx="700">
                  <c:v>1777901.7041539</c:v>
                </c:pt>
                <c:pt idx="701">
                  <c:v>1777770.75913453</c:v>
                </c:pt>
                <c:pt idx="702">
                  <c:v>1777920.28006657</c:v>
                </c:pt>
                <c:pt idx="703">
                  <c:v>1777903.63986418</c:v>
                </c:pt>
                <c:pt idx="704">
                  <c:v>1777840.14320817</c:v>
                </c:pt>
                <c:pt idx="705">
                  <c:v>1778013.97159847</c:v>
                </c:pt>
                <c:pt idx="706">
                  <c:v>1777882.25731543</c:v>
                </c:pt>
                <c:pt idx="707">
                  <c:v>1777889.5845805</c:v>
                </c:pt>
                <c:pt idx="708">
                  <c:v>1777925.97220404</c:v>
                </c:pt>
                <c:pt idx="709">
                  <c:v>1778007.46598292</c:v>
                </c:pt>
                <c:pt idx="710">
                  <c:v>1777934.27798579</c:v>
                </c:pt>
                <c:pt idx="711">
                  <c:v>1777889.9062427</c:v>
                </c:pt>
                <c:pt idx="712">
                  <c:v>1778025.04733863</c:v>
                </c:pt>
                <c:pt idx="713">
                  <c:v>1778039.46155078</c:v>
                </c:pt>
                <c:pt idx="714">
                  <c:v>1777951.36411402</c:v>
                </c:pt>
                <c:pt idx="715">
                  <c:v>1778071.66585672</c:v>
                </c:pt>
                <c:pt idx="716">
                  <c:v>1777879.8103761</c:v>
                </c:pt>
                <c:pt idx="717">
                  <c:v>1777869.79049283</c:v>
                </c:pt>
                <c:pt idx="718">
                  <c:v>1777992.47513606</c:v>
                </c:pt>
                <c:pt idx="719">
                  <c:v>1777995.49108605</c:v>
                </c:pt>
                <c:pt idx="720">
                  <c:v>1777978.51571919</c:v>
                </c:pt>
                <c:pt idx="721">
                  <c:v>1777987.91384642</c:v>
                </c:pt>
                <c:pt idx="722">
                  <c:v>1778021.21432471</c:v>
                </c:pt>
                <c:pt idx="723">
                  <c:v>1777979.01606828</c:v>
                </c:pt>
                <c:pt idx="724">
                  <c:v>1778010.5283532</c:v>
                </c:pt>
                <c:pt idx="725">
                  <c:v>1777987.08925312</c:v>
                </c:pt>
                <c:pt idx="726">
                  <c:v>1778032.60383944</c:v>
                </c:pt>
                <c:pt idx="727">
                  <c:v>1777988.81408882</c:v>
                </c:pt>
                <c:pt idx="728">
                  <c:v>1778044.38565496</c:v>
                </c:pt>
                <c:pt idx="729">
                  <c:v>1778055.18741542</c:v>
                </c:pt>
                <c:pt idx="730">
                  <c:v>1778101.27314773</c:v>
                </c:pt>
                <c:pt idx="731">
                  <c:v>1778078.96129914</c:v>
                </c:pt>
                <c:pt idx="732">
                  <c:v>1778116.75106153</c:v>
                </c:pt>
                <c:pt idx="733">
                  <c:v>1778095.38862167</c:v>
                </c:pt>
                <c:pt idx="734">
                  <c:v>1778085.2400582</c:v>
                </c:pt>
                <c:pt idx="735">
                  <c:v>1778135.17837943</c:v>
                </c:pt>
                <c:pt idx="736">
                  <c:v>1778131.71461012</c:v>
                </c:pt>
                <c:pt idx="737">
                  <c:v>1778205.11650092</c:v>
                </c:pt>
                <c:pt idx="738">
                  <c:v>1778083.57799711</c:v>
                </c:pt>
                <c:pt idx="739">
                  <c:v>1778170.98497899</c:v>
                </c:pt>
                <c:pt idx="740">
                  <c:v>1778161.69666245</c:v>
                </c:pt>
                <c:pt idx="741">
                  <c:v>1778152.99403621</c:v>
                </c:pt>
                <c:pt idx="742">
                  <c:v>1778180.58019573</c:v>
                </c:pt>
                <c:pt idx="743">
                  <c:v>1778102.06344792</c:v>
                </c:pt>
                <c:pt idx="744">
                  <c:v>1778225.39340638</c:v>
                </c:pt>
                <c:pt idx="745">
                  <c:v>1778220.59945038</c:v>
                </c:pt>
                <c:pt idx="746">
                  <c:v>1778173.22624592</c:v>
                </c:pt>
                <c:pt idx="747">
                  <c:v>1778240.12801732</c:v>
                </c:pt>
                <c:pt idx="748">
                  <c:v>1778139.36367578</c:v>
                </c:pt>
                <c:pt idx="749">
                  <c:v>1778177.59404943</c:v>
                </c:pt>
                <c:pt idx="750">
                  <c:v>1778234.41477742</c:v>
                </c:pt>
                <c:pt idx="751">
                  <c:v>1778261.9659583</c:v>
                </c:pt>
                <c:pt idx="752">
                  <c:v>1778265.5865133</c:v>
                </c:pt>
                <c:pt idx="753">
                  <c:v>1778286.49740434</c:v>
                </c:pt>
                <c:pt idx="754">
                  <c:v>1778282.92449721</c:v>
                </c:pt>
                <c:pt idx="755">
                  <c:v>1778277.96708039</c:v>
                </c:pt>
                <c:pt idx="756">
                  <c:v>1778288.71185607</c:v>
                </c:pt>
                <c:pt idx="757">
                  <c:v>1778289.38567125</c:v>
                </c:pt>
                <c:pt idx="758">
                  <c:v>1778322.43710713</c:v>
                </c:pt>
                <c:pt idx="759">
                  <c:v>1778338.23909705</c:v>
                </c:pt>
                <c:pt idx="760">
                  <c:v>1778294.39442015</c:v>
                </c:pt>
                <c:pt idx="761">
                  <c:v>1778263.58461985</c:v>
                </c:pt>
                <c:pt idx="762">
                  <c:v>1778254.81298528</c:v>
                </c:pt>
                <c:pt idx="763">
                  <c:v>1778287.20131959</c:v>
                </c:pt>
                <c:pt idx="764">
                  <c:v>1778288.75535298</c:v>
                </c:pt>
                <c:pt idx="765">
                  <c:v>1778316.21876537</c:v>
                </c:pt>
                <c:pt idx="766">
                  <c:v>1778267.58714895</c:v>
                </c:pt>
                <c:pt idx="767">
                  <c:v>1778311.31218417</c:v>
                </c:pt>
                <c:pt idx="768">
                  <c:v>1778282.65472412</c:v>
                </c:pt>
                <c:pt idx="769">
                  <c:v>1778306.12293978</c:v>
                </c:pt>
                <c:pt idx="770">
                  <c:v>1778334.9175761</c:v>
                </c:pt>
                <c:pt idx="771">
                  <c:v>1778270.8003445</c:v>
                </c:pt>
                <c:pt idx="772">
                  <c:v>1778343.96017029</c:v>
                </c:pt>
                <c:pt idx="773">
                  <c:v>1778360.39596556</c:v>
                </c:pt>
                <c:pt idx="774">
                  <c:v>1778350.49960827</c:v>
                </c:pt>
                <c:pt idx="775">
                  <c:v>1778429.45844222</c:v>
                </c:pt>
                <c:pt idx="776">
                  <c:v>1778342.381811</c:v>
                </c:pt>
                <c:pt idx="777">
                  <c:v>1778313.65884968</c:v>
                </c:pt>
                <c:pt idx="778">
                  <c:v>1778302.57831166</c:v>
                </c:pt>
                <c:pt idx="779">
                  <c:v>1778145.12278461</c:v>
                </c:pt>
                <c:pt idx="780">
                  <c:v>1778347.37572533</c:v>
                </c:pt>
                <c:pt idx="781">
                  <c:v>1778269.80182947</c:v>
                </c:pt>
                <c:pt idx="782">
                  <c:v>1778288.84450909</c:v>
                </c:pt>
                <c:pt idx="783">
                  <c:v>1778310.69943903</c:v>
                </c:pt>
                <c:pt idx="784">
                  <c:v>1778320.99869441</c:v>
                </c:pt>
                <c:pt idx="785">
                  <c:v>1778275.09889171</c:v>
                </c:pt>
                <c:pt idx="786">
                  <c:v>1778334.06355212</c:v>
                </c:pt>
                <c:pt idx="787">
                  <c:v>1778310.18928177</c:v>
                </c:pt>
                <c:pt idx="788">
                  <c:v>1778293.44590682</c:v>
                </c:pt>
                <c:pt idx="789">
                  <c:v>1778353.3296031</c:v>
                </c:pt>
                <c:pt idx="790">
                  <c:v>1778298.81449188</c:v>
                </c:pt>
                <c:pt idx="791">
                  <c:v>1778308.61869759</c:v>
                </c:pt>
                <c:pt idx="792">
                  <c:v>1778299.44396154</c:v>
                </c:pt>
                <c:pt idx="793">
                  <c:v>1778304.02585255</c:v>
                </c:pt>
                <c:pt idx="794">
                  <c:v>1778308.47972452</c:v>
                </c:pt>
                <c:pt idx="795">
                  <c:v>1778328.26941783</c:v>
                </c:pt>
                <c:pt idx="796">
                  <c:v>1778306.2074488</c:v>
                </c:pt>
                <c:pt idx="797">
                  <c:v>1778316.84051834</c:v>
                </c:pt>
                <c:pt idx="798">
                  <c:v>1778285.75738888</c:v>
                </c:pt>
                <c:pt idx="799">
                  <c:v>1778307.68571617</c:v>
                </c:pt>
                <c:pt idx="800">
                  <c:v>1778290.35442327</c:v>
                </c:pt>
                <c:pt idx="801">
                  <c:v>1778298.22553598</c:v>
                </c:pt>
                <c:pt idx="802">
                  <c:v>1778283.68946545</c:v>
                </c:pt>
                <c:pt idx="803">
                  <c:v>1778304.45362297</c:v>
                </c:pt>
                <c:pt idx="804">
                  <c:v>1778300.77783078</c:v>
                </c:pt>
                <c:pt idx="805">
                  <c:v>1778299.58056608</c:v>
                </c:pt>
                <c:pt idx="806">
                  <c:v>1778276.74553951</c:v>
                </c:pt>
                <c:pt idx="807">
                  <c:v>1778235.2154935</c:v>
                </c:pt>
                <c:pt idx="808">
                  <c:v>1778211.58762226</c:v>
                </c:pt>
                <c:pt idx="809">
                  <c:v>1778234.75830788</c:v>
                </c:pt>
                <c:pt idx="810">
                  <c:v>1778193.22495377</c:v>
                </c:pt>
                <c:pt idx="811">
                  <c:v>1778236.72263054</c:v>
                </c:pt>
                <c:pt idx="812">
                  <c:v>1778258.3523697</c:v>
                </c:pt>
                <c:pt idx="813">
                  <c:v>1778256.55996006</c:v>
                </c:pt>
                <c:pt idx="814">
                  <c:v>1778235.19569114</c:v>
                </c:pt>
                <c:pt idx="815">
                  <c:v>1778244.17215729</c:v>
                </c:pt>
                <c:pt idx="816">
                  <c:v>1778258.34048236</c:v>
                </c:pt>
                <c:pt idx="817">
                  <c:v>1778251.16699772</c:v>
                </c:pt>
                <c:pt idx="818">
                  <c:v>1778217.37017171</c:v>
                </c:pt>
                <c:pt idx="819">
                  <c:v>1778241.81053341</c:v>
                </c:pt>
                <c:pt idx="820">
                  <c:v>1778220.33298505</c:v>
                </c:pt>
                <c:pt idx="821">
                  <c:v>1778257.9711114</c:v>
                </c:pt>
                <c:pt idx="822">
                  <c:v>1778265.40870492</c:v>
                </c:pt>
                <c:pt idx="823">
                  <c:v>1778227.34898154</c:v>
                </c:pt>
                <c:pt idx="824">
                  <c:v>1778226.15566487</c:v>
                </c:pt>
                <c:pt idx="825">
                  <c:v>1778226.38757025</c:v>
                </c:pt>
                <c:pt idx="826">
                  <c:v>1778224.98156223</c:v>
                </c:pt>
                <c:pt idx="827">
                  <c:v>1778230.50811813</c:v>
                </c:pt>
                <c:pt idx="828">
                  <c:v>1778235.89113075</c:v>
                </c:pt>
                <c:pt idx="829">
                  <c:v>1778203.11915055</c:v>
                </c:pt>
                <c:pt idx="830">
                  <c:v>1778245.51389385</c:v>
                </c:pt>
                <c:pt idx="831">
                  <c:v>1778227.51365273</c:v>
                </c:pt>
                <c:pt idx="832">
                  <c:v>1778220.33901541</c:v>
                </c:pt>
                <c:pt idx="833">
                  <c:v>1778205.62579718</c:v>
                </c:pt>
                <c:pt idx="834">
                  <c:v>1778241.55230003</c:v>
                </c:pt>
                <c:pt idx="835">
                  <c:v>1778222.5962475</c:v>
                </c:pt>
                <c:pt idx="836">
                  <c:v>1778207.84973187</c:v>
                </c:pt>
                <c:pt idx="837">
                  <c:v>1778218.25374566</c:v>
                </c:pt>
                <c:pt idx="838">
                  <c:v>1778220.13677455</c:v>
                </c:pt>
                <c:pt idx="839">
                  <c:v>1778222.99039227</c:v>
                </c:pt>
                <c:pt idx="840">
                  <c:v>1778220.12843354</c:v>
                </c:pt>
                <c:pt idx="841">
                  <c:v>1778183.25116014</c:v>
                </c:pt>
                <c:pt idx="842">
                  <c:v>1778252.62619328</c:v>
                </c:pt>
                <c:pt idx="843">
                  <c:v>1778233.96728881</c:v>
                </c:pt>
                <c:pt idx="844">
                  <c:v>1778250.53199843</c:v>
                </c:pt>
                <c:pt idx="845">
                  <c:v>1778241.11272525</c:v>
                </c:pt>
                <c:pt idx="846">
                  <c:v>1778211.14636341</c:v>
                </c:pt>
                <c:pt idx="847">
                  <c:v>1778204.12195754</c:v>
                </c:pt>
                <c:pt idx="848">
                  <c:v>1778210.67693235</c:v>
                </c:pt>
                <c:pt idx="849">
                  <c:v>1778215.56514911</c:v>
                </c:pt>
                <c:pt idx="850">
                  <c:v>1778195.09484412</c:v>
                </c:pt>
                <c:pt idx="851">
                  <c:v>1778207.60896803</c:v>
                </c:pt>
                <c:pt idx="852">
                  <c:v>1778212.0929647</c:v>
                </c:pt>
                <c:pt idx="853">
                  <c:v>1778201.74029934</c:v>
                </c:pt>
                <c:pt idx="854">
                  <c:v>1778210.39695792</c:v>
                </c:pt>
                <c:pt idx="855">
                  <c:v>1778231.48637063</c:v>
                </c:pt>
                <c:pt idx="856">
                  <c:v>1778215.79987174</c:v>
                </c:pt>
                <c:pt idx="857">
                  <c:v>1778228.84479866</c:v>
                </c:pt>
                <c:pt idx="858">
                  <c:v>1778224.4248046</c:v>
                </c:pt>
                <c:pt idx="859">
                  <c:v>1778235.05636639</c:v>
                </c:pt>
                <c:pt idx="860">
                  <c:v>1778240.36684181</c:v>
                </c:pt>
                <c:pt idx="861">
                  <c:v>1778231.17531582</c:v>
                </c:pt>
                <c:pt idx="862">
                  <c:v>1778235.90316305</c:v>
                </c:pt>
                <c:pt idx="863">
                  <c:v>1778230.24409478</c:v>
                </c:pt>
                <c:pt idx="864">
                  <c:v>1778230.47992794</c:v>
                </c:pt>
                <c:pt idx="865">
                  <c:v>1778249.01060937</c:v>
                </c:pt>
                <c:pt idx="866">
                  <c:v>1778231.63775681</c:v>
                </c:pt>
                <c:pt idx="867">
                  <c:v>1778241.64039291</c:v>
                </c:pt>
                <c:pt idx="868">
                  <c:v>1778237.48671494</c:v>
                </c:pt>
                <c:pt idx="869">
                  <c:v>1778249.70149315</c:v>
                </c:pt>
                <c:pt idx="870">
                  <c:v>1778246.77924847</c:v>
                </c:pt>
                <c:pt idx="871">
                  <c:v>1778270.4370238</c:v>
                </c:pt>
                <c:pt idx="872">
                  <c:v>1778264.7998181</c:v>
                </c:pt>
                <c:pt idx="873">
                  <c:v>1778241.84904119</c:v>
                </c:pt>
                <c:pt idx="874">
                  <c:v>1778233.18021528</c:v>
                </c:pt>
                <c:pt idx="875">
                  <c:v>1778267.35768832</c:v>
                </c:pt>
                <c:pt idx="876">
                  <c:v>1778238.59791643</c:v>
                </c:pt>
                <c:pt idx="877">
                  <c:v>1778278.07796151</c:v>
                </c:pt>
                <c:pt idx="878">
                  <c:v>1778241.83752207</c:v>
                </c:pt>
                <c:pt idx="879">
                  <c:v>1778241.84093579</c:v>
                </c:pt>
                <c:pt idx="880">
                  <c:v>1778234.37171475</c:v>
                </c:pt>
                <c:pt idx="881">
                  <c:v>1778264.51527242</c:v>
                </c:pt>
                <c:pt idx="882">
                  <c:v>1778231.62858541</c:v>
                </c:pt>
                <c:pt idx="883">
                  <c:v>1778222.08948576</c:v>
                </c:pt>
                <c:pt idx="884">
                  <c:v>1778216.47666568</c:v>
                </c:pt>
                <c:pt idx="885">
                  <c:v>1778220.298825</c:v>
                </c:pt>
                <c:pt idx="886">
                  <c:v>1778223.49943198</c:v>
                </c:pt>
                <c:pt idx="887">
                  <c:v>1778223.50701889</c:v>
                </c:pt>
                <c:pt idx="888">
                  <c:v>1778216.56726763</c:v>
                </c:pt>
                <c:pt idx="889">
                  <c:v>1778216.86570326</c:v>
                </c:pt>
                <c:pt idx="890">
                  <c:v>1778218.03228524</c:v>
                </c:pt>
                <c:pt idx="891">
                  <c:v>1778211.50951513</c:v>
                </c:pt>
                <c:pt idx="892">
                  <c:v>1778218.5423639</c:v>
                </c:pt>
                <c:pt idx="893">
                  <c:v>1778218.64707475</c:v>
                </c:pt>
                <c:pt idx="894">
                  <c:v>1778214.39639263</c:v>
                </c:pt>
                <c:pt idx="895">
                  <c:v>1778241.60777841</c:v>
                </c:pt>
                <c:pt idx="896">
                  <c:v>1778241.82356446</c:v>
                </c:pt>
                <c:pt idx="897">
                  <c:v>1778247.59315245</c:v>
                </c:pt>
                <c:pt idx="898">
                  <c:v>1778245.61061924</c:v>
                </c:pt>
                <c:pt idx="899">
                  <c:v>1778246.2721667</c:v>
                </c:pt>
                <c:pt idx="900">
                  <c:v>1778247.57278221</c:v>
                </c:pt>
                <c:pt idx="901">
                  <c:v>1778245.20611067</c:v>
                </c:pt>
                <c:pt idx="902">
                  <c:v>1778247.15030547</c:v>
                </c:pt>
                <c:pt idx="903">
                  <c:v>1778231.72256861</c:v>
                </c:pt>
                <c:pt idx="904">
                  <c:v>1778246.56738048</c:v>
                </c:pt>
                <c:pt idx="905">
                  <c:v>1778297.89043971</c:v>
                </c:pt>
                <c:pt idx="906">
                  <c:v>1778250.12413865</c:v>
                </c:pt>
                <c:pt idx="907">
                  <c:v>1778281.70694065</c:v>
                </c:pt>
                <c:pt idx="908">
                  <c:v>1778281.73171875</c:v>
                </c:pt>
                <c:pt idx="909">
                  <c:v>1778281.08740775</c:v>
                </c:pt>
                <c:pt idx="910">
                  <c:v>1778273.85337468</c:v>
                </c:pt>
                <c:pt idx="911">
                  <c:v>1778284.90167029</c:v>
                </c:pt>
                <c:pt idx="912">
                  <c:v>1778286.07838593</c:v>
                </c:pt>
                <c:pt idx="913">
                  <c:v>1778261.01738956</c:v>
                </c:pt>
                <c:pt idx="914">
                  <c:v>1778282.43883633</c:v>
                </c:pt>
                <c:pt idx="915">
                  <c:v>1778282.83616921</c:v>
                </c:pt>
                <c:pt idx="916">
                  <c:v>1778271.58979285</c:v>
                </c:pt>
                <c:pt idx="917">
                  <c:v>1778284.5279105</c:v>
                </c:pt>
                <c:pt idx="918">
                  <c:v>1778284.34961547</c:v>
                </c:pt>
                <c:pt idx="919">
                  <c:v>1778294.82730788</c:v>
                </c:pt>
                <c:pt idx="920">
                  <c:v>1778284.42901908</c:v>
                </c:pt>
                <c:pt idx="921">
                  <c:v>1778293.47340836</c:v>
                </c:pt>
                <c:pt idx="922">
                  <c:v>1778289.50697675</c:v>
                </c:pt>
                <c:pt idx="923">
                  <c:v>1778280.44833829</c:v>
                </c:pt>
                <c:pt idx="924">
                  <c:v>1778279.15957054</c:v>
                </c:pt>
                <c:pt idx="925">
                  <c:v>1778292.10129733</c:v>
                </c:pt>
                <c:pt idx="926">
                  <c:v>1778292.11635157</c:v>
                </c:pt>
                <c:pt idx="927">
                  <c:v>1778268.73337672</c:v>
                </c:pt>
                <c:pt idx="928">
                  <c:v>1778285.87115497</c:v>
                </c:pt>
                <c:pt idx="929">
                  <c:v>1778273.62971841</c:v>
                </c:pt>
                <c:pt idx="930">
                  <c:v>1778279.23784268</c:v>
                </c:pt>
                <c:pt idx="931">
                  <c:v>1778275.61304706</c:v>
                </c:pt>
                <c:pt idx="932">
                  <c:v>1778272.9060358</c:v>
                </c:pt>
                <c:pt idx="933">
                  <c:v>1778301.7518717</c:v>
                </c:pt>
                <c:pt idx="934">
                  <c:v>1778285.32803476</c:v>
                </c:pt>
                <c:pt idx="935">
                  <c:v>1778275.19674466</c:v>
                </c:pt>
                <c:pt idx="936">
                  <c:v>1778280.3688423</c:v>
                </c:pt>
                <c:pt idx="937">
                  <c:v>1778271.63764154</c:v>
                </c:pt>
                <c:pt idx="938">
                  <c:v>1778268.80124422</c:v>
                </c:pt>
                <c:pt idx="939">
                  <c:v>1778287.14204345</c:v>
                </c:pt>
                <c:pt idx="940">
                  <c:v>1778288.16973083</c:v>
                </c:pt>
                <c:pt idx="941">
                  <c:v>1778280.57539312</c:v>
                </c:pt>
                <c:pt idx="942">
                  <c:v>1778294.690946</c:v>
                </c:pt>
                <c:pt idx="943">
                  <c:v>1778285.06066348</c:v>
                </c:pt>
                <c:pt idx="944">
                  <c:v>1778289.20084962</c:v>
                </c:pt>
                <c:pt idx="945">
                  <c:v>1778281.7898922</c:v>
                </c:pt>
                <c:pt idx="946">
                  <c:v>1778289.81240932</c:v>
                </c:pt>
                <c:pt idx="947">
                  <c:v>1778296.34475169</c:v>
                </c:pt>
                <c:pt idx="948">
                  <c:v>1778292.39499649</c:v>
                </c:pt>
                <c:pt idx="949">
                  <c:v>1778289.88644024</c:v>
                </c:pt>
                <c:pt idx="950">
                  <c:v>1778288.04588472</c:v>
                </c:pt>
                <c:pt idx="951">
                  <c:v>1778289.47891277</c:v>
                </c:pt>
                <c:pt idx="952">
                  <c:v>1778289.18373196</c:v>
                </c:pt>
                <c:pt idx="953">
                  <c:v>1778295.44262768</c:v>
                </c:pt>
                <c:pt idx="954">
                  <c:v>1778299.719357</c:v>
                </c:pt>
                <c:pt idx="955">
                  <c:v>1778295.84080185</c:v>
                </c:pt>
                <c:pt idx="956">
                  <c:v>1778293.17715291</c:v>
                </c:pt>
                <c:pt idx="957">
                  <c:v>1778291.63864674</c:v>
                </c:pt>
                <c:pt idx="958">
                  <c:v>1778295.20947054</c:v>
                </c:pt>
                <c:pt idx="959">
                  <c:v>1778286.64584645</c:v>
                </c:pt>
                <c:pt idx="960">
                  <c:v>1778289.92428874</c:v>
                </c:pt>
                <c:pt idx="961">
                  <c:v>1778296.23327992</c:v>
                </c:pt>
                <c:pt idx="962">
                  <c:v>1778286.08913041</c:v>
                </c:pt>
                <c:pt idx="963">
                  <c:v>1778295.28661013</c:v>
                </c:pt>
                <c:pt idx="964">
                  <c:v>1778298.87707772</c:v>
                </c:pt>
                <c:pt idx="965">
                  <c:v>1778297.91529472</c:v>
                </c:pt>
                <c:pt idx="966">
                  <c:v>1778301.47490896</c:v>
                </c:pt>
                <c:pt idx="967">
                  <c:v>1778294.35273847</c:v>
                </c:pt>
                <c:pt idx="968">
                  <c:v>1778300.77763164</c:v>
                </c:pt>
                <c:pt idx="969">
                  <c:v>1778275.28882417</c:v>
                </c:pt>
                <c:pt idx="970">
                  <c:v>1778278.6686223</c:v>
                </c:pt>
                <c:pt idx="971">
                  <c:v>1778270.71060719</c:v>
                </c:pt>
                <c:pt idx="972">
                  <c:v>1778275.60489086</c:v>
                </c:pt>
                <c:pt idx="973">
                  <c:v>1778279.25971167</c:v>
                </c:pt>
                <c:pt idx="974">
                  <c:v>1778279.566991</c:v>
                </c:pt>
                <c:pt idx="975">
                  <c:v>1778281.34387735</c:v>
                </c:pt>
                <c:pt idx="976">
                  <c:v>1778275.2619222</c:v>
                </c:pt>
                <c:pt idx="977">
                  <c:v>1778275.87669534</c:v>
                </c:pt>
                <c:pt idx="978">
                  <c:v>1778279.62654235</c:v>
                </c:pt>
                <c:pt idx="979">
                  <c:v>1778274.59162847</c:v>
                </c:pt>
                <c:pt idx="980">
                  <c:v>1778277.52231067</c:v>
                </c:pt>
                <c:pt idx="981">
                  <c:v>1778272.34689889</c:v>
                </c:pt>
                <c:pt idx="982">
                  <c:v>1778276.23414138</c:v>
                </c:pt>
                <c:pt idx="983">
                  <c:v>1778272.86330729</c:v>
                </c:pt>
                <c:pt idx="984">
                  <c:v>1778271.7595586</c:v>
                </c:pt>
                <c:pt idx="985">
                  <c:v>1778276.73730057</c:v>
                </c:pt>
                <c:pt idx="986">
                  <c:v>1778276.81116134</c:v>
                </c:pt>
                <c:pt idx="987">
                  <c:v>1778269.23702336</c:v>
                </c:pt>
                <c:pt idx="988">
                  <c:v>1778279.19586895</c:v>
                </c:pt>
                <c:pt idx="989">
                  <c:v>1778259.59968892</c:v>
                </c:pt>
                <c:pt idx="990">
                  <c:v>1778274.97649023</c:v>
                </c:pt>
                <c:pt idx="991">
                  <c:v>1778280.16467519</c:v>
                </c:pt>
                <c:pt idx="992">
                  <c:v>1778280.32523544</c:v>
                </c:pt>
                <c:pt idx="993">
                  <c:v>1778281.64158342</c:v>
                </c:pt>
                <c:pt idx="994">
                  <c:v>1778276.64937626</c:v>
                </c:pt>
                <c:pt idx="995">
                  <c:v>1778282.108304</c:v>
                </c:pt>
                <c:pt idx="996">
                  <c:v>1778280.47447771</c:v>
                </c:pt>
                <c:pt idx="997">
                  <c:v>1778274.47897157</c:v>
                </c:pt>
                <c:pt idx="998">
                  <c:v>1778280.49071068</c:v>
                </c:pt>
                <c:pt idx="999">
                  <c:v>1778284.42433757</c:v>
                </c:pt>
                <c:pt idx="1000">
                  <c:v>1778269.81682834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4584924.91679754</c:v>
                </c:pt>
                <c:pt idx="33">
                  <c:v>4498053.09080478</c:v>
                </c:pt>
                <c:pt idx="34">
                  <c:v>4443326.36906053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</c:v>
                </c:pt>
                <c:pt idx="42">
                  <c:v>4312228.72954069</c:v>
                </c:pt>
                <c:pt idx="43">
                  <c:v>4271207.49913392</c:v>
                </c:pt>
                <c:pt idx="44">
                  <c:v>4271698.98109857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4187249.69266649</c:v>
                </c:pt>
                <c:pt idx="48">
                  <c:v>4187626.31274508</c:v>
                </c:pt>
                <c:pt idx="49">
                  <c:v>4144450.2519594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4015922.07413289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3719071.43049268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3629157.89479143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3572841.64799502</c:v>
                </c:pt>
                <c:pt idx="80">
                  <c:v>3566434.48079414</c:v>
                </c:pt>
                <c:pt idx="81">
                  <c:v>3567730.04265102</c:v>
                </c:pt>
                <c:pt idx="82">
                  <c:v>3548355.23222462</c:v>
                </c:pt>
                <c:pt idx="83">
                  <c:v>3549626.85187509</c:v>
                </c:pt>
                <c:pt idx="84">
                  <c:v>3529486.40835351</c:v>
                </c:pt>
                <c:pt idx="85">
                  <c:v>3511146.49808625</c:v>
                </c:pt>
                <c:pt idx="86">
                  <c:v>3505340.40400798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3471813.90145367</c:v>
                </c:pt>
                <c:pt idx="90">
                  <c:v>3466968.05580803</c:v>
                </c:pt>
                <c:pt idx="91">
                  <c:v>3467955.16333385</c:v>
                </c:pt>
                <c:pt idx="92">
                  <c:v>3452135.40199629</c:v>
                </c:pt>
                <c:pt idx="93">
                  <c:v>3438534.84798527</c:v>
                </c:pt>
                <c:pt idx="94">
                  <c:v>3408024.74381822</c:v>
                </c:pt>
                <c:pt idx="95">
                  <c:v>3388371.74430343</c:v>
                </c:pt>
                <c:pt idx="96">
                  <c:v>3374624.30502591</c:v>
                </c:pt>
                <c:pt idx="97">
                  <c:v>3351831.74804376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</c:v>
                </c:pt>
                <c:pt idx="101">
                  <c:v>3332138.16240494</c:v>
                </c:pt>
                <c:pt idx="102">
                  <c:v>3322358.43430289</c:v>
                </c:pt>
                <c:pt idx="103">
                  <c:v>3315104.69093432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3279314.34915371</c:v>
                </c:pt>
                <c:pt idx="111">
                  <c:v>3279242.41640876</c:v>
                </c:pt>
                <c:pt idx="112">
                  <c:v>3267547.90357618</c:v>
                </c:pt>
                <c:pt idx="113">
                  <c:v>3263842.82265083</c:v>
                </c:pt>
                <c:pt idx="114">
                  <c:v>3264142.86696542</c:v>
                </c:pt>
                <c:pt idx="115">
                  <c:v>3253761.86680701</c:v>
                </c:pt>
                <c:pt idx="116">
                  <c:v>3241500.01483849</c:v>
                </c:pt>
                <c:pt idx="117">
                  <c:v>3229254.91425932</c:v>
                </c:pt>
                <c:pt idx="118">
                  <c:v>3224311.15328635</c:v>
                </c:pt>
                <c:pt idx="119">
                  <c:v>3224486.2674281</c:v>
                </c:pt>
                <c:pt idx="120">
                  <c:v>3213817.95402342</c:v>
                </c:pt>
                <c:pt idx="121">
                  <c:v>3202639.25665819</c:v>
                </c:pt>
                <c:pt idx="122">
                  <c:v>3198182.59120933</c:v>
                </c:pt>
                <c:pt idx="123">
                  <c:v>3198199.60415569</c:v>
                </c:pt>
                <c:pt idx="124">
                  <c:v>3189280.23905587</c:v>
                </c:pt>
                <c:pt idx="125">
                  <c:v>3175417.55530688</c:v>
                </c:pt>
                <c:pt idx="126">
                  <c:v>3164142.29123875</c:v>
                </c:pt>
                <c:pt idx="127">
                  <c:v>3152001.91335447</c:v>
                </c:pt>
                <c:pt idx="128">
                  <c:v>3143528.32276386</c:v>
                </c:pt>
                <c:pt idx="129">
                  <c:v>3138139.90895327</c:v>
                </c:pt>
                <c:pt idx="130">
                  <c:v>3135128.80382219</c:v>
                </c:pt>
                <c:pt idx="131">
                  <c:v>3135437.56244947</c:v>
                </c:pt>
                <c:pt idx="132">
                  <c:v>3131258.33689586</c:v>
                </c:pt>
                <c:pt idx="133">
                  <c:v>3130983.40026706</c:v>
                </c:pt>
                <c:pt idx="134">
                  <c:v>3122538.21107324</c:v>
                </c:pt>
                <c:pt idx="135">
                  <c:v>3116252.25545105</c:v>
                </c:pt>
                <c:pt idx="136">
                  <c:v>3115788.76084256</c:v>
                </c:pt>
                <c:pt idx="137">
                  <c:v>3109470.22039833</c:v>
                </c:pt>
                <c:pt idx="138">
                  <c:v>3108164.57420445</c:v>
                </c:pt>
                <c:pt idx="139">
                  <c:v>3107851.11119488</c:v>
                </c:pt>
                <c:pt idx="140">
                  <c:v>3097539.2203011</c:v>
                </c:pt>
                <c:pt idx="141">
                  <c:v>3093907.98184595</c:v>
                </c:pt>
                <c:pt idx="142">
                  <c:v>3094530.2841115</c:v>
                </c:pt>
                <c:pt idx="143">
                  <c:v>3085919.49996075</c:v>
                </c:pt>
                <c:pt idx="144">
                  <c:v>3081452.20991769</c:v>
                </c:pt>
                <c:pt idx="145">
                  <c:v>3082133.81309666</c:v>
                </c:pt>
                <c:pt idx="146">
                  <c:v>3079248.52644793</c:v>
                </c:pt>
                <c:pt idx="147">
                  <c:v>3078833.01354054</c:v>
                </c:pt>
                <c:pt idx="148">
                  <c:v>3068650.58042267</c:v>
                </c:pt>
                <c:pt idx="149">
                  <c:v>3062252.02659858</c:v>
                </c:pt>
                <c:pt idx="150">
                  <c:v>3060774.04279953</c:v>
                </c:pt>
                <c:pt idx="151">
                  <c:v>3060348.16451652</c:v>
                </c:pt>
                <c:pt idx="152">
                  <c:v>3051837.81863879</c:v>
                </c:pt>
                <c:pt idx="153">
                  <c:v>3047716.0288699</c:v>
                </c:pt>
                <c:pt idx="154">
                  <c:v>3048371.75968363</c:v>
                </c:pt>
                <c:pt idx="155">
                  <c:v>3045749.21203086</c:v>
                </c:pt>
                <c:pt idx="156">
                  <c:v>3045416.16279317</c:v>
                </c:pt>
                <c:pt idx="157">
                  <c:v>3035316.46283984</c:v>
                </c:pt>
                <c:pt idx="158">
                  <c:v>3029616.90909544</c:v>
                </c:pt>
                <c:pt idx="159">
                  <c:v>3019320.00678806</c:v>
                </c:pt>
                <c:pt idx="160">
                  <c:v>3011919.4094388</c:v>
                </c:pt>
                <c:pt idx="161">
                  <c:v>3009415.42279573</c:v>
                </c:pt>
                <c:pt idx="162">
                  <c:v>3009647.6510529</c:v>
                </c:pt>
                <c:pt idx="163">
                  <c:v>3008208.36734735</c:v>
                </c:pt>
                <c:pt idx="164">
                  <c:v>3007970.36865766</c:v>
                </c:pt>
                <c:pt idx="165">
                  <c:v>3002284.5639751</c:v>
                </c:pt>
                <c:pt idx="166">
                  <c:v>2998255.56081783</c:v>
                </c:pt>
                <c:pt idx="167">
                  <c:v>2996679.88544236</c:v>
                </c:pt>
                <c:pt idx="168">
                  <c:v>2996656.69106429</c:v>
                </c:pt>
                <c:pt idx="169">
                  <c:v>2992059.34272944</c:v>
                </c:pt>
                <c:pt idx="170">
                  <c:v>2987626.74571069</c:v>
                </c:pt>
                <c:pt idx="171">
                  <c:v>2981350.08332719</c:v>
                </c:pt>
                <c:pt idx="172">
                  <c:v>2978498.02646234</c:v>
                </c:pt>
                <c:pt idx="173">
                  <c:v>2978303.37578457</c:v>
                </c:pt>
                <c:pt idx="174">
                  <c:v>2972999.24477632</c:v>
                </c:pt>
                <c:pt idx="175">
                  <c:v>2970848.72082927</c:v>
                </c:pt>
                <c:pt idx="176">
                  <c:v>2970554.75561302</c:v>
                </c:pt>
                <c:pt idx="177">
                  <c:v>2966601.55094022</c:v>
                </c:pt>
                <c:pt idx="178">
                  <c:v>2965084.41704227</c:v>
                </c:pt>
                <c:pt idx="179">
                  <c:v>2965393.08298741</c:v>
                </c:pt>
                <c:pt idx="180">
                  <c:v>2958196.88987955</c:v>
                </c:pt>
                <c:pt idx="181">
                  <c:v>2954284.04171664</c:v>
                </c:pt>
                <c:pt idx="182">
                  <c:v>2954083.29636062</c:v>
                </c:pt>
                <c:pt idx="183">
                  <c:v>2949142.10958773</c:v>
                </c:pt>
                <c:pt idx="184">
                  <c:v>2947480.39482787</c:v>
                </c:pt>
                <c:pt idx="185">
                  <c:v>2947054.65478045</c:v>
                </c:pt>
                <c:pt idx="186">
                  <c:v>2945651.65531425</c:v>
                </c:pt>
                <c:pt idx="187">
                  <c:v>2945577.77492784</c:v>
                </c:pt>
                <c:pt idx="188">
                  <c:v>2938371.36240766</c:v>
                </c:pt>
                <c:pt idx="189">
                  <c:v>2932262.99836095</c:v>
                </c:pt>
                <c:pt idx="190">
                  <c:v>2927866.45020834</c:v>
                </c:pt>
                <c:pt idx="191">
                  <c:v>2924669.57528964</c:v>
                </c:pt>
                <c:pt idx="192">
                  <c:v>2922735.60580425</c:v>
                </c:pt>
                <c:pt idx="193">
                  <c:v>2922668.76462583</c:v>
                </c:pt>
                <c:pt idx="194">
                  <c:v>2919730.40049506</c:v>
                </c:pt>
                <c:pt idx="195">
                  <c:v>2919646.63203658</c:v>
                </c:pt>
                <c:pt idx="196">
                  <c:v>2914965.79548333</c:v>
                </c:pt>
                <c:pt idx="197">
                  <c:v>2911062.97213378</c:v>
                </c:pt>
                <c:pt idx="198">
                  <c:v>2909529.41343063</c:v>
                </c:pt>
                <c:pt idx="199">
                  <c:v>2909694.13637204</c:v>
                </c:pt>
                <c:pt idx="200">
                  <c:v>2905516.13231133</c:v>
                </c:pt>
                <c:pt idx="201">
                  <c:v>2902384.61669224</c:v>
                </c:pt>
                <c:pt idx="202">
                  <c:v>2896939.59209303</c:v>
                </c:pt>
                <c:pt idx="203">
                  <c:v>2895031.68779268</c:v>
                </c:pt>
                <c:pt idx="204">
                  <c:v>2895301.20922389</c:v>
                </c:pt>
                <c:pt idx="205">
                  <c:v>2890553.97762488</c:v>
                </c:pt>
                <c:pt idx="206">
                  <c:v>2888479.60876843</c:v>
                </c:pt>
                <c:pt idx="207">
                  <c:v>2888841.01384363</c:v>
                </c:pt>
                <c:pt idx="208">
                  <c:v>2885999.71322716</c:v>
                </c:pt>
                <c:pt idx="209">
                  <c:v>2886326.49395185</c:v>
                </c:pt>
                <c:pt idx="210">
                  <c:v>2884755.7350884</c:v>
                </c:pt>
                <c:pt idx="211">
                  <c:v>2884328.24358784</c:v>
                </c:pt>
                <c:pt idx="212">
                  <c:v>2879712.96416683</c:v>
                </c:pt>
                <c:pt idx="213">
                  <c:v>2877906.22292875</c:v>
                </c:pt>
                <c:pt idx="214">
                  <c:v>2878086.72614344</c:v>
                </c:pt>
                <c:pt idx="215">
                  <c:v>2874901.90213933</c:v>
                </c:pt>
                <c:pt idx="216">
                  <c:v>2873171.74086819</c:v>
                </c:pt>
                <c:pt idx="217">
                  <c:v>2873727.58631177</c:v>
                </c:pt>
                <c:pt idx="218">
                  <c:v>2871126.27480131</c:v>
                </c:pt>
                <c:pt idx="219">
                  <c:v>2868238.50113451</c:v>
                </c:pt>
                <c:pt idx="220">
                  <c:v>2866480.25966861</c:v>
                </c:pt>
                <c:pt idx="221">
                  <c:v>2860691.43279612</c:v>
                </c:pt>
                <c:pt idx="222">
                  <c:v>2856122.33273298</c:v>
                </c:pt>
                <c:pt idx="223">
                  <c:v>2855038.47971318</c:v>
                </c:pt>
                <c:pt idx="224">
                  <c:v>2854725.99376852</c:v>
                </c:pt>
                <c:pt idx="225">
                  <c:v>2853622.744334</c:v>
                </c:pt>
                <c:pt idx="226">
                  <c:v>2853682.21454402</c:v>
                </c:pt>
                <c:pt idx="227">
                  <c:v>2850432.38578618</c:v>
                </c:pt>
                <c:pt idx="228">
                  <c:v>2848497.892615</c:v>
                </c:pt>
                <c:pt idx="229">
                  <c:v>2847685.13085077</c:v>
                </c:pt>
                <c:pt idx="230">
                  <c:v>2847616.01458225</c:v>
                </c:pt>
                <c:pt idx="231">
                  <c:v>2845472.76530194</c:v>
                </c:pt>
                <c:pt idx="232">
                  <c:v>2843350.16827121</c:v>
                </c:pt>
                <c:pt idx="233">
                  <c:v>2843468.16305688</c:v>
                </c:pt>
                <c:pt idx="234">
                  <c:v>2840053.23742872</c:v>
                </c:pt>
                <c:pt idx="235">
                  <c:v>2839011.560381</c:v>
                </c:pt>
                <c:pt idx="236">
                  <c:v>2838904.28736938</c:v>
                </c:pt>
                <c:pt idx="237">
                  <c:v>2836507.34565046</c:v>
                </c:pt>
                <c:pt idx="238">
                  <c:v>2835807.78182473</c:v>
                </c:pt>
                <c:pt idx="239">
                  <c:v>2835632.82670755</c:v>
                </c:pt>
                <c:pt idx="240">
                  <c:v>2833987.05239408</c:v>
                </c:pt>
                <c:pt idx="241">
                  <c:v>2833796.3500659</c:v>
                </c:pt>
                <c:pt idx="242">
                  <c:v>2833181.24332896</c:v>
                </c:pt>
                <c:pt idx="243">
                  <c:v>2832983.753375</c:v>
                </c:pt>
                <c:pt idx="244">
                  <c:v>2829189.98776567</c:v>
                </c:pt>
                <c:pt idx="245">
                  <c:v>2827856.99858648</c:v>
                </c:pt>
                <c:pt idx="246">
                  <c:v>2827946.73055464</c:v>
                </c:pt>
                <c:pt idx="247">
                  <c:v>2825505.39828559</c:v>
                </c:pt>
                <c:pt idx="248">
                  <c:v>2825854.18008384</c:v>
                </c:pt>
                <c:pt idx="249">
                  <c:v>2825936.14483894</c:v>
                </c:pt>
                <c:pt idx="250">
                  <c:v>2821859.51481666</c:v>
                </c:pt>
                <c:pt idx="251">
                  <c:v>2818249.93536242</c:v>
                </c:pt>
                <c:pt idx="252">
                  <c:v>2817994.02768547</c:v>
                </c:pt>
                <c:pt idx="253">
                  <c:v>2817892.39042219</c:v>
                </c:pt>
                <c:pt idx="254">
                  <c:v>2817146.07730314</c:v>
                </c:pt>
                <c:pt idx="255">
                  <c:v>2818245.18745432</c:v>
                </c:pt>
                <c:pt idx="256">
                  <c:v>2816915.259911</c:v>
                </c:pt>
                <c:pt idx="257">
                  <c:v>2817023.63340518</c:v>
                </c:pt>
                <c:pt idx="258">
                  <c:v>2815981.30939442</c:v>
                </c:pt>
                <c:pt idx="259">
                  <c:v>2816178.16742202</c:v>
                </c:pt>
                <c:pt idx="260">
                  <c:v>2813929.84514392</c:v>
                </c:pt>
                <c:pt idx="261">
                  <c:v>2813110.63110254</c:v>
                </c:pt>
                <c:pt idx="262">
                  <c:v>2813103.87795932</c:v>
                </c:pt>
                <c:pt idx="263">
                  <c:v>2811540.95035015</c:v>
                </c:pt>
                <c:pt idx="264">
                  <c:v>2810400.79151034</c:v>
                </c:pt>
                <c:pt idx="265">
                  <c:v>2810369.05261696</c:v>
                </c:pt>
                <c:pt idx="266">
                  <c:v>2808844.95478487</c:v>
                </c:pt>
                <c:pt idx="267">
                  <c:v>2808371.47712109</c:v>
                </c:pt>
                <c:pt idx="268">
                  <c:v>2808357.83147071</c:v>
                </c:pt>
                <c:pt idx="269">
                  <c:v>2806201.92222436</c:v>
                </c:pt>
                <c:pt idx="270">
                  <c:v>2805146.06726364</c:v>
                </c:pt>
                <c:pt idx="271">
                  <c:v>2805227.8978737</c:v>
                </c:pt>
                <c:pt idx="272">
                  <c:v>2803419.08365209</c:v>
                </c:pt>
                <c:pt idx="273">
                  <c:v>2805424.58446762</c:v>
                </c:pt>
                <c:pt idx="274">
                  <c:v>2803672.99238254</c:v>
                </c:pt>
                <c:pt idx="275">
                  <c:v>2803740.58674904</c:v>
                </c:pt>
                <c:pt idx="276">
                  <c:v>2801343.07199982</c:v>
                </c:pt>
                <c:pt idx="277">
                  <c:v>2804005.52792083</c:v>
                </c:pt>
                <c:pt idx="278">
                  <c:v>2804226.05788875</c:v>
                </c:pt>
                <c:pt idx="279">
                  <c:v>2804367.93707981</c:v>
                </c:pt>
                <c:pt idx="280">
                  <c:v>2804464.54247407</c:v>
                </c:pt>
                <c:pt idx="281">
                  <c:v>2802807.41555232</c:v>
                </c:pt>
                <c:pt idx="282">
                  <c:v>2804547.61349361</c:v>
                </c:pt>
                <c:pt idx="283">
                  <c:v>2807366.69764612</c:v>
                </c:pt>
                <c:pt idx="284">
                  <c:v>2807798.34898096</c:v>
                </c:pt>
                <c:pt idx="285">
                  <c:v>2804583.82378768</c:v>
                </c:pt>
                <c:pt idx="286">
                  <c:v>2804011.98304705</c:v>
                </c:pt>
                <c:pt idx="287">
                  <c:v>2804493.7195067</c:v>
                </c:pt>
                <c:pt idx="288">
                  <c:v>2804722.60348244</c:v>
                </c:pt>
                <c:pt idx="289">
                  <c:v>2804572.97902135</c:v>
                </c:pt>
                <c:pt idx="290">
                  <c:v>2804120.50188763</c:v>
                </c:pt>
                <c:pt idx="291">
                  <c:v>2804113.53728703</c:v>
                </c:pt>
                <c:pt idx="292">
                  <c:v>2804530.55145345</c:v>
                </c:pt>
                <c:pt idx="293">
                  <c:v>2804615.9677126</c:v>
                </c:pt>
                <c:pt idx="294">
                  <c:v>2804847.66564137</c:v>
                </c:pt>
                <c:pt idx="295">
                  <c:v>2804757.18790781</c:v>
                </c:pt>
                <c:pt idx="296">
                  <c:v>2804704.84994873</c:v>
                </c:pt>
                <c:pt idx="297">
                  <c:v>2804479.96625508</c:v>
                </c:pt>
                <c:pt idx="298">
                  <c:v>2804867.65767797</c:v>
                </c:pt>
                <c:pt idx="299">
                  <c:v>2804696.23431907</c:v>
                </c:pt>
                <c:pt idx="300">
                  <c:v>2804934.48248783</c:v>
                </c:pt>
                <c:pt idx="301">
                  <c:v>2805449.17933872</c:v>
                </c:pt>
                <c:pt idx="302">
                  <c:v>2805926.93398549</c:v>
                </c:pt>
                <c:pt idx="303">
                  <c:v>2804299.58763669</c:v>
                </c:pt>
                <c:pt idx="304">
                  <c:v>2804582.85423797</c:v>
                </c:pt>
                <c:pt idx="305">
                  <c:v>2803222.63629103</c:v>
                </c:pt>
                <c:pt idx="306">
                  <c:v>2801842.28244186</c:v>
                </c:pt>
                <c:pt idx="307">
                  <c:v>2802183.07377301</c:v>
                </c:pt>
                <c:pt idx="308">
                  <c:v>2801600.6030149</c:v>
                </c:pt>
                <c:pt idx="309">
                  <c:v>2802228.77993649</c:v>
                </c:pt>
                <c:pt idx="310">
                  <c:v>2800036.71363386</c:v>
                </c:pt>
                <c:pt idx="311">
                  <c:v>2801498.18301719</c:v>
                </c:pt>
                <c:pt idx="312">
                  <c:v>2801348.11520282</c:v>
                </c:pt>
                <c:pt idx="313">
                  <c:v>2801410.06573787</c:v>
                </c:pt>
                <c:pt idx="314">
                  <c:v>2798196.33587282</c:v>
                </c:pt>
                <c:pt idx="315">
                  <c:v>2800381.71314015</c:v>
                </c:pt>
                <c:pt idx="316">
                  <c:v>2802995.90178551</c:v>
                </c:pt>
                <c:pt idx="317">
                  <c:v>2801436.29287822</c:v>
                </c:pt>
                <c:pt idx="318">
                  <c:v>2801165.14731564</c:v>
                </c:pt>
                <c:pt idx="319">
                  <c:v>2801003.85001474</c:v>
                </c:pt>
                <c:pt idx="320">
                  <c:v>2801059.94347261</c:v>
                </c:pt>
                <c:pt idx="321">
                  <c:v>2801377.80146846</c:v>
                </c:pt>
                <c:pt idx="322">
                  <c:v>2801659.45420105</c:v>
                </c:pt>
                <c:pt idx="323">
                  <c:v>2801205.06214312</c:v>
                </c:pt>
                <c:pt idx="324">
                  <c:v>2801674.53987868</c:v>
                </c:pt>
                <c:pt idx="325">
                  <c:v>2801570.58586831</c:v>
                </c:pt>
                <c:pt idx="326">
                  <c:v>2802022.39759762</c:v>
                </c:pt>
                <c:pt idx="327">
                  <c:v>2802286.62523505</c:v>
                </c:pt>
                <c:pt idx="328">
                  <c:v>2802140.38582632</c:v>
                </c:pt>
                <c:pt idx="329">
                  <c:v>2802729.43653138</c:v>
                </c:pt>
                <c:pt idx="330">
                  <c:v>2804995.74392609</c:v>
                </c:pt>
                <c:pt idx="331">
                  <c:v>2802625.71136816</c:v>
                </c:pt>
                <c:pt idx="332">
                  <c:v>2803150.43599589</c:v>
                </c:pt>
                <c:pt idx="333">
                  <c:v>2803030.46670528</c:v>
                </c:pt>
                <c:pt idx="334">
                  <c:v>2802685.3864951</c:v>
                </c:pt>
                <c:pt idx="335">
                  <c:v>2801464.32537033</c:v>
                </c:pt>
                <c:pt idx="336">
                  <c:v>2802102.88626692</c:v>
                </c:pt>
                <c:pt idx="337">
                  <c:v>2801743.3623978</c:v>
                </c:pt>
                <c:pt idx="338">
                  <c:v>2802938.70035474</c:v>
                </c:pt>
                <c:pt idx="339">
                  <c:v>2801288.30032991</c:v>
                </c:pt>
                <c:pt idx="340">
                  <c:v>2797796.03744151</c:v>
                </c:pt>
                <c:pt idx="341">
                  <c:v>2801067.69994178</c:v>
                </c:pt>
                <c:pt idx="342">
                  <c:v>2802456.54582168</c:v>
                </c:pt>
                <c:pt idx="343">
                  <c:v>2801647.46644927</c:v>
                </c:pt>
                <c:pt idx="344">
                  <c:v>2801155.34591554</c:v>
                </c:pt>
                <c:pt idx="345">
                  <c:v>2801428.92415511</c:v>
                </c:pt>
                <c:pt idx="346">
                  <c:v>2801028.86027181</c:v>
                </c:pt>
                <c:pt idx="347">
                  <c:v>2802707.74491293</c:v>
                </c:pt>
                <c:pt idx="348">
                  <c:v>2801311.30089865</c:v>
                </c:pt>
                <c:pt idx="349">
                  <c:v>2800705.36863811</c:v>
                </c:pt>
                <c:pt idx="350">
                  <c:v>2801610.84496935</c:v>
                </c:pt>
                <c:pt idx="351">
                  <c:v>2801229.1160429</c:v>
                </c:pt>
                <c:pt idx="352">
                  <c:v>2800891.82261504</c:v>
                </c:pt>
                <c:pt idx="353">
                  <c:v>2800988.24682779</c:v>
                </c:pt>
                <c:pt idx="354">
                  <c:v>2800925.4062721</c:v>
                </c:pt>
                <c:pt idx="355">
                  <c:v>2801495.16356488</c:v>
                </c:pt>
                <c:pt idx="356">
                  <c:v>2800735.96613845</c:v>
                </c:pt>
                <c:pt idx="357">
                  <c:v>2800974.42526678</c:v>
                </c:pt>
                <c:pt idx="358">
                  <c:v>2801514.54922838</c:v>
                </c:pt>
                <c:pt idx="359">
                  <c:v>2801708.95363162</c:v>
                </c:pt>
                <c:pt idx="360">
                  <c:v>2800042.33077943</c:v>
                </c:pt>
                <c:pt idx="361">
                  <c:v>2801000.045114</c:v>
                </c:pt>
                <c:pt idx="362">
                  <c:v>2801536.89913346</c:v>
                </c:pt>
                <c:pt idx="363">
                  <c:v>2801932.72243578</c:v>
                </c:pt>
                <c:pt idx="364">
                  <c:v>2801418.86235931</c:v>
                </c:pt>
                <c:pt idx="365">
                  <c:v>2801167.5849126</c:v>
                </c:pt>
                <c:pt idx="366">
                  <c:v>2800818.07951859</c:v>
                </c:pt>
                <c:pt idx="367">
                  <c:v>2799958.62567933</c:v>
                </c:pt>
                <c:pt idx="368">
                  <c:v>2799971.43153934</c:v>
                </c:pt>
                <c:pt idx="369">
                  <c:v>2800598.70957527</c:v>
                </c:pt>
                <c:pt idx="370">
                  <c:v>2800241.42609998</c:v>
                </c:pt>
                <c:pt idx="371">
                  <c:v>2800485.33292274</c:v>
                </c:pt>
                <c:pt idx="372">
                  <c:v>2800779.1386338</c:v>
                </c:pt>
                <c:pt idx="373">
                  <c:v>2800165.76155676</c:v>
                </c:pt>
                <c:pt idx="374">
                  <c:v>2800933.503505</c:v>
                </c:pt>
                <c:pt idx="375">
                  <c:v>2800536.95166939</c:v>
                </c:pt>
                <c:pt idx="376">
                  <c:v>2800897.26956297</c:v>
                </c:pt>
                <c:pt idx="377">
                  <c:v>2801104.77747493</c:v>
                </c:pt>
                <c:pt idx="378">
                  <c:v>2801304.61851135</c:v>
                </c:pt>
                <c:pt idx="379">
                  <c:v>2801728.4507292</c:v>
                </c:pt>
                <c:pt idx="380">
                  <c:v>2800904.41957119</c:v>
                </c:pt>
                <c:pt idx="381">
                  <c:v>2800672.97492118</c:v>
                </c:pt>
                <c:pt idx="382">
                  <c:v>2800701.16603555</c:v>
                </c:pt>
                <c:pt idx="383">
                  <c:v>2800279.10683408</c:v>
                </c:pt>
                <c:pt idx="384">
                  <c:v>2800087.04816902</c:v>
                </c:pt>
                <c:pt idx="385">
                  <c:v>2799719.96080405</c:v>
                </c:pt>
                <c:pt idx="386">
                  <c:v>2799405.26513722</c:v>
                </c:pt>
                <c:pt idx="387">
                  <c:v>2799445.16573199</c:v>
                </c:pt>
                <c:pt idx="388">
                  <c:v>2799621.4625977</c:v>
                </c:pt>
                <c:pt idx="389">
                  <c:v>2799474.92226621</c:v>
                </c:pt>
                <c:pt idx="390">
                  <c:v>2799374.01031911</c:v>
                </c:pt>
                <c:pt idx="391">
                  <c:v>2800122.78417331</c:v>
                </c:pt>
                <c:pt idx="392">
                  <c:v>2800215.67816192</c:v>
                </c:pt>
                <c:pt idx="393">
                  <c:v>2799799.75782711</c:v>
                </c:pt>
                <c:pt idx="394">
                  <c:v>2799952.02043515</c:v>
                </c:pt>
                <c:pt idx="395">
                  <c:v>2800374.05071044</c:v>
                </c:pt>
                <c:pt idx="396">
                  <c:v>2799670.95600829</c:v>
                </c:pt>
                <c:pt idx="397">
                  <c:v>2798412.90019547</c:v>
                </c:pt>
                <c:pt idx="398">
                  <c:v>2800300.82930265</c:v>
                </c:pt>
                <c:pt idx="399">
                  <c:v>2800836.39424949</c:v>
                </c:pt>
                <c:pt idx="400">
                  <c:v>2800194.50390537</c:v>
                </c:pt>
                <c:pt idx="401">
                  <c:v>2800287.00680648</c:v>
                </c:pt>
                <c:pt idx="402">
                  <c:v>2799880.83298677</c:v>
                </c:pt>
                <c:pt idx="403">
                  <c:v>2799059.58049248</c:v>
                </c:pt>
                <c:pt idx="404">
                  <c:v>2800156.20740827</c:v>
                </c:pt>
                <c:pt idx="405">
                  <c:v>2800166.61071735</c:v>
                </c:pt>
                <c:pt idx="406">
                  <c:v>2799697.52301054</c:v>
                </c:pt>
                <c:pt idx="407">
                  <c:v>2799086.35538602</c:v>
                </c:pt>
                <c:pt idx="408">
                  <c:v>2799508.128486</c:v>
                </c:pt>
                <c:pt idx="409">
                  <c:v>2799688.14704554</c:v>
                </c:pt>
                <c:pt idx="410">
                  <c:v>2799695.50131534</c:v>
                </c:pt>
                <c:pt idx="411">
                  <c:v>2799261.20104824</c:v>
                </c:pt>
                <c:pt idx="412">
                  <c:v>2799763.47958333</c:v>
                </c:pt>
                <c:pt idx="413">
                  <c:v>2799770.9958586</c:v>
                </c:pt>
                <c:pt idx="414">
                  <c:v>2799964.24908481</c:v>
                </c:pt>
                <c:pt idx="415">
                  <c:v>2799781.12350398</c:v>
                </c:pt>
                <c:pt idx="416">
                  <c:v>2799365.5603334</c:v>
                </c:pt>
                <c:pt idx="417">
                  <c:v>2799655.41277199</c:v>
                </c:pt>
                <c:pt idx="418">
                  <c:v>2799661.66357778</c:v>
                </c:pt>
                <c:pt idx="419">
                  <c:v>2798995.33379618</c:v>
                </c:pt>
                <c:pt idx="420">
                  <c:v>2799756.91530746</c:v>
                </c:pt>
                <c:pt idx="421">
                  <c:v>2800424.89742078</c:v>
                </c:pt>
                <c:pt idx="422">
                  <c:v>2799949.2576975</c:v>
                </c:pt>
                <c:pt idx="423">
                  <c:v>2799808.07086467</c:v>
                </c:pt>
                <c:pt idx="424">
                  <c:v>2799537.42246267</c:v>
                </c:pt>
                <c:pt idx="425">
                  <c:v>2799924.86864132</c:v>
                </c:pt>
                <c:pt idx="426">
                  <c:v>2799628.62546668</c:v>
                </c:pt>
                <c:pt idx="427">
                  <c:v>2800049.91720043</c:v>
                </c:pt>
                <c:pt idx="428">
                  <c:v>2799498.09725458</c:v>
                </c:pt>
                <c:pt idx="429">
                  <c:v>2799509.50834048</c:v>
                </c:pt>
                <c:pt idx="430">
                  <c:v>2799773.28542807</c:v>
                </c:pt>
                <c:pt idx="431">
                  <c:v>2799724.78431097</c:v>
                </c:pt>
                <c:pt idx="432">
                  <c:v>2799342.29707686</c:v>
                </c:pt>
                <c:pt idx="433">
                  <c:v>2799750.25808771</c:v>
                </c:pt>
                <c:pt idx="434">
                  <c:v>2799780.87952039</c:v>
                </c:pt>
                <c:pt idx="435">
                  <c:v>2799565.67485355</c:v>
                </c:pt>
                <c:pt idx="436">
                  <c:v>2799703.81878694</c:v>
                </c:pt>
                <c:pt idx="437">
                  <c:v>2799904.22805773</c:v>
                </c:pt>
                <c:pt idx="438">
                  <c:v>2800039.87076523</c:v>
                </c:pt>
                <c:pt idx="439">
                  <c:v>2799998.32428968</c:v>
                </c:pt>
                <c:pt idx="440">
                  <c:v>2799514.25514038</c:v>
                </c:pt>
                <c:pt idx="441">
                  <c:v>2799825.63196207</c:v>
                </c:pt>
                <c:pt idx="442">
                  <c:v>2799626.29039893</c:v>
                </c:pt>
                <c:pt idx="443">
                  <c:v>2799591.9764579</c:v>
                </c:pt>
                <c:pt idx="444">
                  <c:v>2799524.13698783</c:v>
                </c:pt>
                <c:pt idx="445">
                  <c:v>2799494.07761715</c:v>
                </c:pt>
                <c:pt idx="446">
                  <c:v>2799839.13638565</c:v>
                </c:pt>
                <c:pt idx="447">
                  <c:v>2799800.11813436</c:v>
                </c:pt>
                <c:pt idx="448">
                  <c:v>2799817.61460967</c:v>
                </c:pt>
                <c:pt idx="449">
                  <c:v>2799940.70526018</c:v>
                </c:pt>
                <c:pt idx="450">
                  <c:v>2799625.25808018</c:v>
                </c:pt>
                <c:pt idx="451">
                  <c:v>2799888.07323654</c:v>
                </c:pt>
                <c:pt idx="452">
                  <c:v>2800089.86471122</c:v>
                </c:pt>
                <c:pt idx="453">
                  <c:v>2799718.13033081</c:v>
                </c:pt>
                <c:pt idx="454">
                  <c:v>2799924.08251386</c:v>
                </c:pt>
                <c:pt idx="455">
                  <c:v>2799979.56875159</c:v>
                </c:pt>
                <c:pt idx="456">
                  <c:v>2799455.8915558</c:v>
                </c:pt>
                <c:pt idx="457">
                  <c:v>2799790.03965742</c:v>
                </c:pt>
                <c:pt idx="458">
                  <c:v>2800726.32193862</c:v>
                </c:pt>
                <c:pt idx="459">
                  <c:v>2799902.35582241</c:v>
                </c:pt>
                <c:pt idx="460">
                  <c:v>2799874.83786151</c:v>
                </c:pt>
                <c:pt idx="461">
                  <c:v>2799763.34220096</c:v>
                </c:pt>
                <c:pt idx="462">
                  <c:v>2799458.03065437</c:v>
                </c:pt>
                <c:pt idx="463">
                  <c:v>2799552.7172965</c:v>
                </c:pt>
                <c:pt idx="464">
                  <c:v>2799697.62071757</c:v>
                </c:pt>
                <c:pt idx="465">
                  <c:v>2799603.04760818</c:v>
                </c:pt>
                <c:pt idx="466">
                  <c:v>2799180.13994547</c:v>
                </c:pt>
                <c:pt idx="467">
                  <c:v>2799464.54819638</c:v>
                </c:pt>
                <c:pt idx="468">
                  <c:v>2799496.47221781</c:v>
                </c:pt>
                <c:pt idx="469">
                  <c:v>2799295.236074</c:v>
                </c:pt>
                <c:pt idx="470">
                  <c:v>2800018.36989571</c:v>
                </c:pt>
                <c:pt idx="471">
                  <c:v>2799643.02243875</c:v>
                </c:pt>
                <c:pt idx="472">
                  <c:v>2799372.91847246</c:v>
                </c:pt>
                <c:pt idx="473">
                  <c:v>2799492.93014705</c:v>
                </c:pt>
                <c:pt idx="474">
                  <c:v>2799607.45308746</c:v>
                </c:pt>
                <c:pt idx="475">
                  <c:v>2799394.51148415</c:v>
                </c:pt>
                <c:pt idx="476">
                  <c:v>2800023.2366167</c:v>
                </c:pt>
                <c:pt idx="477">
                  <c:v>2799479.65562094</c:v>
                </c:pt>
                <c:pt idx="478">
                  <c:v>2799476.13345489</c:v>
                </c:pt>
                <c:pt idx="479">
                  <c:v>2799518.28086866</c:v>
                </c:pt>
                <c:pt idx="480">
                  <c:v>2799585.76507031</c:v>
                </c:pt>
                <c:pt idx="481">
                  <c:v>2799490.06844993</c:v>
                </c:pt>
                <c:pt idx="482">
                  <c:v>2799430.28758855</c:v>
                </c:pt>
                <c:pt idx="483">
                  <c:v>2799339.44727595</c:v>
                </c:pt>
                <c:pt idx="484">
                  <c:v>2799608.86435295</c:v>
                </c:pt>
                <c:pt idx="485">
                  <c:v>2799246.35476245</c:v>
                </c:pt>
                <c:pt idx="486">
                  <c:v>2799567.3747617</c:v>
                </c:pt>
                <c:pt idx="487">
                  <c:v>2799497.16410173</c:v>
                </c:pt>
                <c:pt idx="488">
                  <c:v>2799556.23890962</c:v>
                </c:pt>
                <c:pt idx="489">
                  <c:v>2799686.31210595</c:v>
                </c:pt>
                <c:pt idx="490">
                  <c:v>2799575.21399004</c:v>
                </c:pt>
                <c:pt idx="491">
                  <c:v>2799805.34811276</c:v>
                </c:pt>
                <c:pt idx="492">
                  <c:v>2799525.23088572</c:v>
                </c:pt>
                <c:pt idx="493">
                  <c:v>2799676.03002884</c:v>
                </c:pt>
                <c:pt idx="494">
                  <c:v>2799649.14124041</c:v>
                </c:pt>
                <c:pt idx="495">
                  <c:v>2799692.45316953</c:v>
                </c:pt>
                <c:pt idx="496">
                  <c:v>2799554.44537334</c:v>
                </c:pt>
                <c:pt idx="497">
                  <c:v>2799647.24378334</c:v>
                </c:pt>
                <c:pt idx="498">
                  <c:v>2799747.76591662</c:v>
                </c:pt>
                <c:pt idx="499">
                  <c:v>2800055.65568667</c:v>
                </c:pt>
                <c:pt idx="500">
                  <c:v>2800118.38953845</c:v>
                </c:pt>
                <c:pt idx="501">
                  <c:v>2800219.84357333</c:v>
                </c:pt>
                <c:pt idx="502">
                  <c:v>2800022.72642724</c:v>
                </c:pt>
                <c:pt idx="503">
                  <c:v>2800090.67645925</c:v>
                </c:pt>
                <c:pt idx="504">
                  <c:v>2800088.35816855</c:v>
                </c:pt>
                <c:pt idx="505">
                  <c:v>2800118.3703377</c:v>
                </c:pt>
                <c:pt idx="506">
                  <c:v>2800190.91891142</c:v>
                </c:pt>
                <c:pt idx="507">
                  <c:v>2800230.63380614</c:v>
                </c:pt>
                <c:pt idx="508">
                  <c:v>2800236.78109888</c:v>
                </c:pt>
                <c:pt idx="509">
                  <c:v>2800319.49478191</c:v>
                </c:pt>
                <c:pt idx="510">
                  <c:v>2800255.62870767</c:v>
                </c:pt>
                <c:pt idx="511">
                  <c:v>2800172.15353059</c:v>
                </c:pt>
                <c:pt idx="512">
                  <c:v>2800338.37197971</c:v>
                </c:pt>
                <c:pt idx="513">
                  <c:v>2800152.18726358</c:v>
                </c:pt>
                <c:pt idx="514">
                  <c:v>2800220.70280069</c:v>
                </c:pt>
                <c:pt idx="515">
                  <c:v>2800101.29722546</c:v>
                </c:pt>
                <c:pt idx="516">
                  <c:v>2800066.69647149</c:v>
                </c:pt>
                <c:pt idx="517">
                  <c:v>2800386.88530632</c:v>
                </c:pt>
                <c:pt idx="518">
                  <c:v>2800369.56747613</c:v>
                </c:pt>
                <c:pt idx="519">
                  <c:v>2800349.64912687</c:v>
                </c:pt>
                <c:pt idx="520">
                  <c:v>2800297.12046612</c:v>
                </c:pt>
                <c:pt idx="521">
                  <c:v>2800366.37754123</c:v>
                </c:pt>
                <c:pt idx="522">
                  <c:v>2800372.51458942</c:v>
                </c:pt>
                <c:pt idx="523">
                  <c:v>2800353.38322322</c:v>
                </c:pt>
                <c:pt idx="524">
                  <c:v>2800411.48583629</c:v>
                </c:pt>
                <c:pt idx="525">
                  <c:v>2800432.57930241</c:v>
                </c:pt>
                <c:pt idx="526">
                  <c:v>2800352.5772064</c:v>
                </c:pt>
                <c:pt idx="527">
                  <c:v>2800605.66612061</c:v>
                </c:pt>
                <c:pt idx="528">
                  <c:v>2800322.98129772</c:v>
                </c:pt>
                <c:pt idx="529">
                  <c:v>2800148.15912664</c:v>
                </c:pt>
                <c:pt idx="530">
                  <c:v>2800147.0926792</c:v>
                </c:pt>
                <c:pt idx="531">
                  <c:v>2800161.73290668</c:v>
                </c:pt>
                <c:pt idx="532">
                  <c:v>2800339.60105066</c:v>
                </c:pt>
                <c:pt idx="533">
                  <c:v>2800299.59045061</c:v>
                </c:pt>
                <c:pt idx="534">
                  <c:v>2800231.49586673</c:v>
                </c:pt>
                <c:pt idx="535">
                  <c:v>2800251.87370054</c:v>
                </c:pt>
                <c:pt idx="536">
                  <c:v>2800314.3595195</c:v>
                </c:pt>
                <c:pt idx="537">
                  <c:v>2800217.23810853</c:v>
                </c:pt>
                <c:pt idx="538">
                  <c:v>2800419.11167111</c:v>
                </c:pt>
                <c:pt idx="539">
                  <c:v>2800324.81378257</c:v>
                </c:pt>
                <c:pt idx="540">
                  <c:v>2800268.56387304</c:v>
                </c:pt>
                <c:pt idx="541">
                  <c:v>2800293.76696524</c:v>
                </c:pt>
                <c:pt idx="542">
                  <c:v>2800302.30210107</c:v>
                </c:pt>
                <c:pt idx="543">
                  <c:v>2800469.71307334</c:v>
                </c:pt>
                <c:pt idx="544">
                  <c:v>2800423.76814792</c:v>
                </c:pt>
                <c:pt idx="545">
                  <c:v>2800197.50790304</c:v>
                </c:pt>
                <c:pt idx="546">
                  <c:v>2800228.46957889</c:v>
                </c:pt>
                <c:pt idx="547">
                  <c:v>2800288.57400649</c:v>
                </c:pt>
                <c:pt idx="548">
                  <c:v>2800294.9109869</c:v>
                </c:pt>
                <c:pt idx="549">
                  <c:v>2800270.53899808</c:v>
                </c:pt>
                <c:pt idx="550">
                  <c:v>2800194.34526639</c:v>
                </c:pt>
                <c:pt idx="551">
                  <c:v>2800011.14175653</c:v>
                </c:pt>
                <c:pt idx="552">
                  <c:v>2800230.9817427</c:v>
                </c:pt>
                <c:pt idx="553">
                  <c:v>2800491.05298132</c:v>
                </c:pt>
                <c:pt idx="554">
                  <c:v>2800365.88091502</c:v>
                </c:pt>
                <c:pt idx="555">
                  <c:v>2800310.62710944</c:v>
                </c:pt>
                <c:pt idx="556">
                  <c:v>2800338.18303801</c:v>
                </c:pt>
                <c:pt idx="557">
                  <c:v>2800160.29325903</c:v>
                </c:pt>
                <c:pt idx="558">
                  <c:v>2800065.55197261</c:v>
                </c:pt>
                <c:pt idx="559">
                  <c:v>2800179.0840427</c:v>
                </c:pt>
                <c:pt idx="560">
                  <c:v>2800148.27060847</c:v>
                </c:pt>
                <c:pt idx="561">
                  <c:v>2800164.17786249</c:v>
                </c:pt>
                <c:pt idx="562">
                  <c:v>2800331.42675607</c:v>
                </c:pt>
                <c:pt idx="563">
                  <c:v>2800015.87104558</c:v>
                </c:pt>
                <c:pt idx="564">
                  <c:v>2799985.92443065</c:v>
                </c:pt>
                <c:pt idx="565">
                  <c:v>2800019.07119421</c:v>
                </c:pt>
                <c:pt idx="566">
                  <c:v>2799927.43107165</c:v>
                </c:pt>
                <c:pt idx="567">
                  <c:v>2800162.91582661</c:v>
                </c:pt>
                <c:pt idx="568">
                  <c:v>2799958.27979404</c:v>
                </c:pt>
                <c:pt idx="569">
                  <c:v>2799906.06891844</c:v>
                </c:pt>
                <c:pt idx="570">
                  <c:v>2800065.80614324</c:v>
                </c:pt>
                <c:pt idx="571">
                  <c:v>2800065.28935113</c:v>
                </c:pt>
                <c:pt idx="572">
                  <c:v>2800074.65254821</c:v>
                </c:pt>
                <c:pt idx="573">
                  <c:v>2799999.91132167</c:v>
                </c:pt>
                <c:pt idx="574">
                  <c:v>2800011.10444951</c:v>
                </c:pt>
                <c:pt idx="575">
                  <c:v>2799889.49072041</c:v>
                </c:pt>
                <c:pt idx="576">
                  <c:v>2800110.4071993</c:v>
                </c:pt>
                <c:pt idx="577">
                  <c:v>2800081.17260552</c:v>
                </c:pt>
                <c:pt idx="578">
                  <c:v>2800060.87764448</c:v>
                </c:pt>
                <c:pt idx="579">
                  <c:v>2799797.78259131</c:v>
                </c:pt>
                <c:pt idx="580">
                  <c:v>2800173.66550879</c:v>
                </c:pt>
                <c:pt idx="581">
                  <c:v>2799912.55870784</c:v>
                </c:pt>
                <c:pt idx="582">
                  <c:v>2799992.12459883</c:v>
                </c:pt>
                <c:pt idx="583">
                  <c:v>2800157.87372511</c:v>
                </c:pt>
                <c:pt idx="584">
                  <c:v>2800087.41272993</c:v>
                </c:pt>
                <c:pt idx="585">
                  <c:v>2799929.29599173</c:v>
                </c:pt>
                <c:pt idx="586">
                  <c:v>2800051.15070884</c:v>
                </c:pt>
                <c:pt idx="587">
                  <c:v>2799990.59360403</c:v>
                </c:pt>
                <c:pt idx="588">
                  <c:v>2799994.75544174</c:v>
                </c:pt>
                <c:pt idx="589">
                  <c:v>2799865.59254078</c:v>
                </c:pt>
                <c:pt idx="590">
                  <c:v>2800166.69605403</c:v>
                </c:pt>
                <c:pt idx="591">
                  <c:v>2800124.05853811</c:v>
                </c:pt>
                <c:pt idx="592">
                  <c:v>2799971.81306675</c:v>
                </c:pt>
                <c:pt idx="593">
                  <c:v>2799946.80155666</c:v>
                </c:pt>
                <c:pt idx="594">
                  <c:v>2800040.76596988</c:v>
                </c:pt>
                <c:pt idx="595">
                  <c:v>2799994.51695914</c:v>
                </c:pt>
                <c:pt idx="596">
                  <c:v>2800003.01224178</c:v>
                </c:pt>
                <c:pt idx="597">
                  <c:v>2799964.7592218</c:v>
                </c:pt>
                <c:pt idx="598">
                  <c:v>2800008.96841947</c:v>
                </c:pt>
                <c:pt idx="599">
                  <c:v>2799969.16577859</c:v>
                </c:pt>
                <c:pt idx="600">
                  <c:v>2800044.39202292</c:v>
                </c:pt>
                <c:pt idx="601">
                  <c:v>2800035.12501001</c:v>
                </c:pt>
                <c:pt idx="602">
                  <c:v>2799969.0012534</c:v>
                </c:pt>
                <c:pt idx="603">
                  <c:v>2799963.12637983</c:v>
                </c:pt>
                <c:pt idx="604">
                  <c:v>2799868.29261207</c:v>
                </c:pt>
                <c:pt idx="605">
                  <c:v>2799941.33438949</c:v>
                </c:pt>
                <c:pt idx="606">
                  <c:v>2799942.02998951</c:v>
                </c:pt>
                <c:pt idx="607">
                  <c:v>2799928.8253185</c:v>
                </c:pt>
                <c:pt idx="608">
                  <c:v>2800036.13376842</c:v>
                </c:pt>
                <c:pt idx="609">
                  <c:v>2800013.77840507</c:v>
                </c:pt>
                <c:pt idx="610">
                  <c:v>2799937.49564385</c:v>
                </c:pt>
                <c:pt idx="611">
                  <c:v>2799928.80399545</c:v>
                </c:pt>
                <c:pt idx="612">
                  <c:v>2799891.61964602</c:v>
                </c:pt>
                <c:pt idx="613">
                  <c:v>2799880.53271067</c:v>
                </c:pt>
                <c:pt idx="614">
                  <c:v>2799906.05222207</c:v>
                </c:pt>
                <c:pt idx="615">
                  <c:v>2799886.09457686</c:v>
                </c:pt>
                <c:pt idx="616">
                  <c:v>2799947.84917716</c:v>
                </c:pt>
                <c:pt idx="617">
                  <c:v>2799930.68838587</c:v>
                </c:pt>
                <c:pt idx="618">
                  <c:v>2799944.16642262</c:v>
                </c:pt>
                <c:pt idx="619">
                  <c:v>2799874.81954842</c:v>
                </c:pt>
                <c:pt idx="620">
                  <c:v>2799958.85186111</c:v>
                </c:pt>
                <c:pt idx="621">
                  <c:v>2799808.83245797</c:v>
                </c:pt>
                <c:pt idx="622">
                  <c:v>2799962.00719962</c:v>
                </c:pt>
                <c:pt idx="623">
                  <c:v>2799809.95857503</c:v>
                </c:pt>
                <c:pt idx="624">
                  <c:v>2799979.69939078</c:v>
                </c:pt>
                <c:pt idx="625">
                  <c:v>2799998.61567658</c:v>
                </c:pt>
                <c:pt idx="626">
                  <c:v>2799963.04507799</c:v>
                </c:pt>
                <c:pt idx="627">
                  <c:v>2799975.92880305</c:v>
                </c:pt>
                <c:pt idx="628">
                  <c:v>2799832.76354157</c:v>
                </c:pt>
                <c:pt idx="629">
                  <c:v>2799984.05727199</c:v>
                </c:pt>
                <c:pt idx="630">
                  <c:v>2800027.17081309</c:v>
                </c:pt>
                <c:pt idx="631">
                  <c:v>2800027.16075994</c:v>
                </c:pt>
                <c:pt idx="632">
                  <c:v>2799983.0282084</c:v>
                </c:pt>
                <c:pt idx="633">
                  <c:v>2799957.02617307</c:v>
                </c:pt>
                <c:pt idx="634">
                  <c:v>2799956.13345857</c:v>
                </c:pt>
                <c:pt idx="635">
                  <c:v>2800027.32634418</c:v>
                </c:pt>
                <c:pt idx="636">
                  <c:v>2799984.67820018</c:v>
                </c:pt>
                <c:pt idx="637">
                  <c:v>2799992.83350076</c:v>
                </c:pt>
                <c:pt idx="638">
                  <c:v>2799971.13671473</c:v>
                </c:pt>
                <c:pt idx="639">
                  <c:v>2799927.25312816</c:v>
                </c:pt>
                <c:pt idx="640">
                  <c:v>2799968.52079853</c:v>
                </c:pt>
                <c:pt idx="641">
                  <c:v>2799916.65767936</c:v>
                </c:pt>
                <c:pt idx="642">
                  <c:v>2800026.48403031</c:v>
                </c:pt>
                <c:pt idx="643">
                  <c:v>2799971.38225825</c:v>
                </c:pt>
                <c:pt idx="644">
                  <c:v>2799976.53826714</c:v>
                </c:pt>
                <c:pt idx="645">
                  <c:v>2800002.13175934</c:v>
                </c:pt>
                <c:pt idx="646">
                  <c:v>2799980.97447733</c:v>
                </c:pt>
                <c:pt idx="647">
                  <c:v>2799979.65979525</c:v>
                </c:pt>
                <c:pt idx="648">
                  <c:v>2799982.44461888</c:v>
                </c:pt>
                <c:pt idx="649">
                  <c:v>2800005.0759857</c:v>
                </c:pt>
                <c:pt idx="650">
                  <c:v>2799956.89147834</c:v>
                </c:pt>
                <c:pt idx="651">
                  <c:v>2800041.73172703</c:v>
                </c:pt>
                <c:pt idx="652">
                  <c:v>2800014.10359212</c:v>
                </c:pt>
                <c:pt idx="653">
                  <c:v>2800063.78719967</c:v>
                </c:pt>
                <c:pt idx="654">
                  <c:v>2800029.69173019</c:v>
                </c:pt>
                <c:pt idx="655">
                  <c:v>2800019.70418463</c:v>
                </c:pt>
                <c:pt idx="656">
                  <c:v>2799997.56309448</c:v>
                </c:pt>
                <c:pt idx="657">
                  <c:v>2799947.50528392</c:v>
                </c:pt>
                <c:pt idx="658">
                  <c:v>2799984.9887598</c:v>
                </c:pt>
                <c:pt idx="659">
                  <c:v>2799991.2194897</c:v>
                </c:pt>
                <c:pt idx="660">
                  <c:v>2799991.08337835</c:v>
                </c:pt>
                <c:pt idx="661">
                  <c:v>2799982.56248701</c:v>
                </c:pt>
                <c:pt idx="662">
                  <c:v>2799982.03007393</c:v>
                </c:pt>
                <c:pt idx="663">
                  <c:v>2799983.94385355</c:v>
                </c:pt>
                <c:pt idx="664">
                  <c:v>2799992.59850718</c:v>
                </c:pt>
                <c:pt idx="665">
                  <c:v>2800031.01582727</c:v>
                </c:pt>
                <c:pt idx="666">
                  <c:v>2799977.52827596</c:v>
                </c:pt>
                <c:pt idx="667">
                  <c:v>2799964.71503456</c:v>
                </c:pt>
                <c:pt idx="668">
                  <c:v>2799958.67711665</c:v>
                </c:pt>
                <c:pt idx="669">
                  <c:v>2800023.13550115</c:v>
                </c:pt>
                <c:pt idx="670">
                  <c:v>2800004.79144593</c:v>
                </c:pt>
                <c:pt idx="671">
                  <c:v>2799984.35899424</c:v>
                </c:pt>
                <c:pt idx="672">
                  <c:v>2799984.73080213</c:v>
                </c:pt>
                <c:pt idx="673">
                  <c:v>2800027.17956854</c:v>
                </c:pt>
                <c:pt idx="674">
                  <c:v>2800017.81358625</c:v>
                </c:pt>
                <c:pt idx="675">
                  <c:v>2799987.97787678</c:v>
                </c:pt>
                <c:pt idx="676">
                  <c:v>2799978.09550603</c:v>
                </c:pt>
                <c:pt idx="677">
                  <c:v>2800014.38985355</c:v>
                </c:pt>
                <c:pt idx="678">
                  <c:v>2800006.4153701</c:v>
                </c:pt>
                <c:pt idx="679">
                  <c:v>2800032.45761943</c:v>
                </c:pt>
                <c:pt idx="680">
                  <c:v>2800014.24740413</c:v>
                </c:pt>
                <c:pt idx="681">
                  <c:v>2799963.67815825</c:v>
                </c:pt>
                <c:pt idx="682">
                  <c:v>2800044.95168728</c:v>
                </c:pt>
                <c:pt idx="683">
                  <c:v>2800007.32615509</c:v>
                </c:pt>
                <c:pt idx="684">
                  <c:v>2800001.78287769</c:v>
                </c:pt>
                <c:pt idx="685">
                  <c:v>2799976.89619437</c:v>
                </c:pt>
                <c:pt idx="686">
                  <c:v>2800016.52359659</c:v>
                </c:pt>
                <c:pt idx="687">
                  <c:v>2799942.40184903</c:v>
                </c:pt>
                <c:pt idx="688">
                  <c:v>2800007.26721458</c:v>
                </c:pt>
                <c:pt idx="689">
                  <c:v>2800105.71555732</c:v>
                </c:pt>
                <c:pt idx="690">
                  <c:v>2800004.05252786</c:v>
                </c:pt>
                <c:pt idx="691">
                  <c:v>2800016.91355482</c:v>
                </c:pt>
                <c:pt idx="692">
                  <c:v>2799991.17224265</c:v>
                </c:pt>
                <c:pt idx="693">
                  <c:v>2800033.41523323</c:v>
                </c:pt>
                <c:pt idx="694">
                  <c:v>2800043.02959355</c:v>
                </c:pt>
                <c:pt idx="695">
                  <c:v>2800028.83604622</c:v>
                </c:pt>
                <c:pt idx="696">
                  <c:v>2800057.87786403</c:v>
                </c:pt>
                <c:pt idx="697">
                  <c:v>2800073.4913416</c:v>
                </c:pt>
                <c:pt idx="698">
                  <c:v>2800042.33760101</c:v>
                </c:pt>
                <c:pt idx="699">
                  <c:v>2800024.2372594</c:v>
                </c:pt>
                <c:pt idx="700">
                  <c:v>2800061.38766432</c:v>
                </c:pt>
                <c:pt idx="701">
                  <c:v>2800108.59955075</c:v>
                </c:pt>
                <c:pt idx="702">
                  <c:v>2800056.91134604</c:v>
                </c:pt>
                <c:pt idx="703">
                  <c:v>2800060.05003572</c:v>
                </c:pt>
                <c:pt idx="704">
                  <c:v>2800078.40260426</c:v>
                </c:pt>
                <c:pt idx="705">
                  <c:v>2800021.04106945</c:v>
                </c:pt>
                <c:pt idx="706">
                  <c:v>2800075.35745509</c:v>
                </c:pt>
                <c:pt idx="707">
                  <c:v>2800064.97050853</c:v>
                </c:pt>
                <c:pt idx="708">
                  <c:v>2800047.42471906</c:v>
                </c:pt>
                <c:pt idx="709">
                  <c:v>2800036.67272903</c:v>
                </c:pt>
                <c:pt idx="710">
                  <c:v>2800053.51174374</c:v>
                </c:pt>
                <c:pt idx="711">
                  <c:v>2800064.17737189</c:v>
                </c:pt>
                <c:pt idx="712">
                  <c:v>2800025.59027318</c:v>
                </c:pt>
                <c:pt idx="713">
                  <c:v>2800019.23176882</c:v>
                </c:pt>
                <c:pt idx="714">
                  <c:v>2800050.00077634</c:v>
                </c:pt>
                <c:pt idx="715">
                  <c:v>2800011.71645113</c:v>
                </c:pt>
                <c:pt idx="716">
                  <c:v>2800066.88646635</c:v>
                </c:pt>
                <c:pt idx="717">
                  <c:v>2800069.42846581</c:v>
                </c:pt>
                <c:pt idx="718">
                  <c:v>2800033.59369969</c:v>
                </c:pt>
                <c:pt idx="719">
                  <c:v>2800033.6737682</c:v>
                </c:pt>
                <c:pt idx="720">
                  <c:v>2800044.29377717</c:v>
                </c:pt>
                <c:pt idx="721">
                  <c:v>2800035.38936974</c:v>
                </c:pt>
                <c:pt idx="722">
                  <c:v>2800032.27047383</c:v>
                </c:pt>
                <c:pt idx="723">
                  <c:v>2800039.86137298</c:v>
                </c:pt>
                <c:pt idx="724">
                  <c:v>2800027.66444109</c:v>
                </c:pt>
                <c:pt idx="725">
                  <c:v>2800035.01222078</c:v>
                </c:pt>
                <c:pt idx="726">
                  <c:v>2800020.86892861</c:v>
                </c:pt>
                <c:pt idx="727">
                  <c:v>2800035.57705886</c:v>
                </c:pt>
                <c:pt idx="728">
                  <c:v>2800019.84854757</c:v>
                </c:pt>
                <c:pt idx="729">
                  <c:v>2800015.04341608</c:v>
                </c:pt>
                <c:pt idx="730">
                  <c:v>2800007.10392731</c:v>
                </c:pt>
                <c:pt idx="731">
                  <c:v>2800015.19869654</c:v>
                </c:pt>
                <c:pt idx="732">
                  <c:v>2800002.18085134</c:v>
                </c:pt>
                <c:pt idx="733">
                  <c:v>2800007.90107963</c:v>
                </c:pt>
                <c:pt idx="734">
                  <c:v>2800010.69620063</c:v>
                </c:pt>
                <c:pt idx="735">
                  <c:v>2799998.9346432</c:v>
                </c:pt>
                <c:pt idx="736">
                  <c:v>2800000.86647446</c:v>
                </c:pt>
                <c:pt idx="737">
                  <c:v>2799972.63094747</c:v>
                </c:pt>
                <c:pt idx="738">
                  <c:v>2800013.97685907</c:v>
                </c:pt>
                <c:pt idx="739">
                  <c:v>2799983.6769302</c:v>
                </c:pt>
                <c:pt idx="740">
                  <c:v>2799988.18592468</c:v>
                </c:pt>
                <c:pt idx="741">
                  <c:v>2799995.06356432</c:v>
                </c:pt>
                <c:pt idx="742">
                  <c:v>2799983.25770365</c:v>
                </c:pt>
                <c:pt idx="743">
                  <c:v>2800004.5837472</c:v>
                </c:pt>
                <c:pt idx="744">
                  <c:v>2799967.05812519</c:v>
                </c:pt>
                <c:pt idx="745">
                  <c:v>2799965.02349798</c:v>
                </c:pt>
                <c:pt idx="746">
                  <c:v>2799979.05491335</c:v>
                </c:pt>
                <c:pt idx="747">
                  <c:v>2799958.37417305</c:v>
                </c:pt>
                <c:pt idx="748">
                  <c:v>2799988.23424998</c:v>
                </c:pt>
                <c:pt idx="749">
                  <c:v>2799978.17667861</c:v>
                </c:pt>
                <c:pt idx="750">
                  <c:v>2799960.28361299</c:v>
                </c:pt>
                <c:pt idx="751">
                  <c:v>2799960.74682362</c:v>
                </c:pt>
                <c:pt idx="752">
                  <c:v>2799959.42204031</c:v>
                </c:pt>
                <c:pt idx="753">
                  <c:v>2799951.19524837</c:v>
                </c:pt>
                <c:pt idx="754">
                  <c:v>2799952.38993793</c:v>
                </c:pt>
                <c:pt idx="755">
                  <c:v>2799956.79475133</c:v>
                </c:pt>
                <c:pt idx="756">
                  <c:v>2799953.49102929</c:v>
                </c:pt>
                <c:pt idx="757">
                  <c:v>2799954.17607893</c:v>
                </c:pt>
                <c:pt idx="758">
                  <c:v>2799941.75598496</c:v>
                </c:pt>
                <c:pt idx="759">
                  <c:v>2799935.95137038</c:v>
                </c:pt>
                <c:pt idx="760">
                  <c:v>2799952.51189928</c:v>
                </c:pt>
                <c:pt idx="761">
                  <c:v>2799955.89414082</c:v>
                </c:pt>
                <c:pt idx="762">
                  <c:v>2799965.18270283</c:v>
                </c:pt>
                <c:pt idx="763">
                  <c:v>2799955.29252419</c:v>
                </c:pt>
                <c:pt idx="764">
                  <c:v>2799954.15364434</c:v>
                </c:pt>
                <c:pt idx="765">
                  <c:v>2799946.15812206</c:v>
                </c:pt>
                <c:pt idx="766">
                  <c:v>2799961.91136878</c:v>
                </c:pt>
                <c:pt idx="767">
                  <c:v>2799944.43523095</c:v>
                </c:pt>
                <c:pt idx="768">
                  <c:v>2799955.16193093</c:v>
                </c:pt>
                <c:pt idx="769">
                  <c:v>2799956.07321283</c:v>
                </c:pt>
                <c:pt idx="770">
                  <c:v>2799942.43581275</c:v>
                </c:pt>
                <c:pt idx="771">
                  <c:v>2799964.38642847</c:v>
                </c:pt>
                <c:pt idx="772">
                  <c:v>2799936.72293248</c:v>
                </c:pt>
                <c:pt idx="773">
                  <c:v>2799932.77233566</c:v>
                </c:pt>
                <c:pt idx="774">
                  <c:v>2799934.22448721</c:v>
                </c:pt>
                <c:pt idx="775">
                  <c:v>2799913.41400533</c:v>
                </c:pt>
                <c:pt idx="776">
                  <c:v>2799938.24519929</c:v>
                </c:pt>
                <c:pt idx="777">
                  <c:v>2799953.33412106</c:v>
                </c:pt>
                <c:pt idx="778">
                  <c:v>2799950.489933</c:v>
                </c:pt>
                <c:pt idx="779">
                  <c:v>2799995.85976232</c:v>
                </c:pt>
                <c:pt idx="780">
                  <c:v>2799937.07366581</c:v>
                </c:pt>
                <c:pt idx="781">
                  <c:v>2799959.65640735</c:v>
                </c:pt>
                <c:pt idx="782">
                  <c:v>2799955.21695829</c:v>
                </c:pt>
                <c:pt idx="783">
                  <c:v>2799948.56813788</c:v>
                </c:pt>
                <c:pt idx="784">
                  <c:v>2799948.24512855</c:v>
                </c:pt>
                <c:pt idx="785">
                  <c:v>2799950.49817327</c:v>
                </c:pt>
                <c:pt idx="786">
                  <c:v>2799939.28451317</c:v>
                </c:pt>
                <c:pt idx="787">
                  <c:v>2799947.93886961</c:v>
                </c:pt>
                <c:pt idx="788">
                  <c:v>2799953.68122983</c:v>
                </c:pt>
                <c:pt idx="789">
                  <c:v>2799934.91576234</c:v>
                </c:pt>
                <c:pt idx="790">
                  <c:v>2799951.39349226</c:v>
                </c:pt>
                <c:pt idx="791">
                  <c:v>2799948.09577235</c:v>
                </c:pt>
                <c:pt idx="792">
                  <c:v>2799951.33777927</c:v>
                </c:pt>
                <c:pt idx="793">
                  <c:v>2799949.89171978</c:v>
                </c:pt>
                <c:pt idx="794">
                  <c:v>2799949.9885618</c:v>
                </c:pt>
                <c:pt idx="795">
                  <c:v>2799941.65861019</c:v>
                </c:pt>
                <c:pt idx="796">
                  <c:v>2799947.65667316</c:v>
                </c:pt>
                <c:pt idx="797">
                  <c:v>2799945.482892</c:v>
                </c:pt>
                <c:pt idx="798">
                  <c:v>2799957.11543792</c:v>
                </c:pt>
                <c:pt idx="799">
                  <c:v>2799947.93975422</c:v>
                </c:pt>
                <c:pt idx="800">
                  <c:v>2799958.12330013</c:v>
                </c:pt>
                <c:pt idx="801">
                  <c:v>2799956.34453822</c:v>
                </c:pt>
                <c:pt idx="802">
                  <c:v>2799959.02020564</c:v>
                </c:pt>
                <c:pt idx="803">
                  <c:v>2799953.00319264</c:v>
                </c:pt>
                <c:pt idx="804">
                  <c:v>2799954.04956751</c:v>
                </c:pt>
                <c:pt idx="805">
                  <c:v>2799955.54222218</c:v>
                </c:pt>
                <c:pt idx="806">
                  <c:v>2799957.90923552</c:v>
                </c:pt>
                <c:pt idx="807">
                  <c:v>2799969.84055733</c:v>
                </c:pt>
                <c:pt idx="808">
                  <c:v>2799976.18974671</c:v>
                </c:pt>
                <c:pt idx="809">
                  <c:v>2799968.97576502</c:v>
                </c:pt>
                <c:pt idx="810">
                  <c:v>2799981.9036929</c:v>
                </c:pt>
                <c:pt idx="811">
                  <c:v>2799967.08738983</c:v>
                </c:pt>
                <c:pt idx="812">
                  <c:v>2799961.57784377</c:v>
                </c:pt>
                <c:pt idx="813">
                  <c:v>2799962.64314053</c:v>
                </c:pt>
                <c:pt idx="814">
                  <c:v>2799967.36385459</c:v>
                </c:pt>
                <c:pt idx="815">
                  <c:v>2799965.41689991</c:v>
                </c:pt>
                <c:pt idx="816">
                  <c:v>2799963.489302</c:v>
                </c:pt>
                <c:pt idx="817">
                  <c:v>2799963.52921445</c:v>
                </c:pt>
                <c:pt idx="818">
                  <c:v>2799974.3476041</c:v>
                </c:pt>
                <c:pt idx="819">
                  <c:v>2799966.36139217</c:v>
                </c:pt>
                <c:pt idx="820">
                  <c:v>2799972.36691473</c:v>
                </c:pt>
                <c:pt idx="821">
                  <c:v>2799961.33440669</c:v>
                </c:pt>
                <c:pt idx="822">
                  <c:v>2799958.67115982</c:v>
                </c:pt>
                <c:pt idx="823">
                  <c:v>2799971.46353886</c:v>
                </c:pt>
                <c:pt idx="824">
                  <c:v>2799971.82815374</c:v>
                </c:pt>
                <c:pt idx="825">
                  <c:v>2799971.06873951</c:v>
                </c:pt>
                <c:pt idx="826">
                  <c:v>2799970.05590235</c:v>
                </c:pt>
                <c:pt idx="827">
                  <c:v>2799970.89907874</c:v>
                </c:pt>
                <c:pt idx="828">
                  <c:v>2799966.10707987</c:v>
                </c:pt>
                <c:pt idx="829">
                  <c:v>2799979.76273591</c:v>
                </c:pt>
                <c:pt idx="830">
                  <c:v>2799966.39540458</c:v>
                </c:pt>
                <c:pt idx="831">
                  <c:v>2799971.32612005</c:v>
                </c:pt>
                <c:pt idx="832">
                  <c:v>2799977.1853087</c:v>
                </c:pt>
                <c:pt idx="833">
                  <c:v>2799977.74268157</c:v>
                </c:pt>
                <c:pt idx="834">
                  <c:v>2799964.42125169</c:v>
                </c:pt>
                <c:pt idx="835">
                  <c:v>2799971.89777053</c:v>
                </c:pt>
                <c:pt idx="836">
                  <c:v>2799977.27621118</c:v>
                </c:pt>
                <c:pt idx="837">
                  <c:v>2799974.95584567</c:v>
                </c:pt>
                <c:pt idx="838">
                  <c:v>2799976.41828111</c:v>
                </c:pt>
                <c:pt idx="839">
                  <c:v>2799972.66614851</c:v>
                </c:pt>
                <c:pt idx="840">
                  <c:v>2799972.0659115</c:v>
                </c:pt>
                <c:pt idx="841">
                  <c:v>2799983.9094074</c:v>
                </c:pt>
                <c:pt idx="842">
                  <c:v>2799962.08653866</c:v>
                </c:pt>
                <c:pt idx="843">
                  <c:v>2799969.89853489</c:v>
                </c:pt>
                <c:pt idx="844">
                  <c:v>2799962.42069029</c:v>
                </c:pt>
                <c:pt idx="845">
                  <c:v>2799966.50805563</c:v>
                </c:pt>
                <c:pt idx="846">
                  <c:v>2799976.42748303</c:v>
                </c:pt>
                <c:pt idx="847">
                  <c:v>2799978.46325656</c:v>
                </c:pt>
                <c:pt idx="848">
                  <c:v>2799976.94514008</c:v>
                </c:pt>
                <c:pt idx="849">
                  <c:v>2799974.83169708</c:v>
                </c:pt>
                <c:pt idx="850">
                  <c:v>2799981.58962352</c:v>
                </c:pt>
                <c:pt idx="851">
                  <c:v>2799978.70196198</c:v>
                </c:pt>
                <c:pt idx="852">
                  <c:v>2799976.8727104</c:v>
                </c:pt>
                <c:pt idx="853">
                  <c:v>2799980.19729902</c:v>
                </c:pt>
                <c:pt idx="854">
                  <c:v>2799977.3890767</c:v>
                </c:pt>
                <c:pt idx="855">
                  <c:v>2799970.62810592</c:v>
                </c:pt>
                <c:pt idx="856">
                  <c:v>2799975.8364378</c:v>
                </c:pt>
                <c:pt idx="857">
                  <c:v>2799970.5619192</c:v>
                </c:pt>
                <c:pt idx="858">
                  <c:v>2799972.60781922</c:v>
                </c:pt>
                <c:pt idx="859">
                  <c:v>2799970.1042763</c:v>
                </c:pt>
                <c:pt idx="860">
                  <c:v>2799968.74900317</c:v>
                </c:pt>
                <c:pt idx="861">
                  <c:v>2799972.45322941</c:v>
                </c:pt>
                <c:pt idx="862">
                  <c:v>2799970.66490282</c:v>
                </c:pt>
                <c:pt idx="863">
                  <c:v>2799971.51643444</c:v>
                </c:pt>
                <c:pt idx="864">
                  <c:v>2799971.49587169</c:v>
                </c:pt>
                <c:pt idx="865">
                  <c:v>2799966.33719416</c:v>
                </c:pt>
                <c:pt idx="866">
                  <c:v>2799971.54284336</c:v>
                </c:pt>
                <c:pt idx="867">
                  <c:v>2799968.84150843</c:v>
                </c:pt>
                <c:pt idx="868">
                  <c:v>2799970.22699408</c:v>
                </c:pt>
                <c:pt idx="869">
                  <c:v>2799965.31830614</c:v>
                </c:pt>
                <c:pt idx="870">
                  <c:v>2799966.27149602</c:v>
                </c:pt>
                <c:pt idx="871">
                  <c:v>2799957.41498797</c:v>
                </c:pt>
                <c:pt idx="872">
                  <c:v>2799958.69864185</c:v>
                </c:pt>
                <c:pt idx="873">
                  <c:v>2799964.91039871</c:v>
                </c:pt>
                <c:pt idx="874">
                  <c:v>2799967.82943897</c:v>
                </c:pt>
                <c:pt idx="875">
                  <c:v>2799955.66034531</c:v>
                </c:pt>
                <c:pt idx="876">
                  <c:v>2799965.59537493</c:v>
                </c:pt>
                <c:pt idx="877">
                  <c:v>2799953.44644829</c:v>
                </c:pt>
                <c:pt idx="878">
                  <c:v>2799964.82943258</c:v>
                </c:pt>
                <c:pt idx="879">
                  <c:v>2799964.47165876</c:v>
                </c:pt>
                <c:pt idx="880">
                  <c:v>2799967.51430919</c:v>
                </c:pt>
                <c:pt idx="881">
                  <c:v>2799957.7141186</c:v>
                </c:pt>
                <c:pt idx="882">
                  <c:v>2799967.84668353</c:v>
                </c:pt>
                <c:pt idx="883">
                  <c:v>2799970.51700597</c:v>
                </c:pt>
                <c:pt idx="884">
                  <c:v>2799971.77582009</c:v>
                </c:pt>
                <c:pt idx="885">
                  <c:v>2799970.50592323</c:v>
                </c:pt>
                <c:pt idx="886">
                  <c:v>2799970.5619624</c:v>
                </c:pt>
                <c:pt idx="887">
                  <c:v>2799970.46537911</c:v>
                </c:pt>
                <c:pt idx="888">
                  <c:v>2799972.46790461</c:v>
                </c:pt>
                <c:pt idx="889">
                  <c:v>2799973.45510919</c:v>
                </c:pt>
                <c:pt idx="890">
                  <c:v>2799971.23908799</c:v>
                </c:pt>
                <c:pt idx="891">
                  <c:v>2799973.19127672</c:v>
                </c:pt>
                <c:pt idx="892">
                  <c:v>2799972.39126294</c:v>
                </c:pt>
                <c:pt idx="893">
                  <c:v>2799972.3317611</c:v>
                </c:pt>
                <c:pt idx="894">
                  <c:v>2799973.52281394</c:v>
                </c:pt>
                <c:pt idx="895">
                  <c:v>2799965.73924406</c:v>
                </c:pt>
                <c:pt idx="896">
                  <c:v>2799965.7672366</c:v>
                </c:pt>
                <c:pt idx="897">
                  <c:v>2799964.6365034</c:v>
                </c:pt>
                <c:pt idx="898">
                  <c:v>2799964.85199219</c:v>
                </c:pt>
                <c:pt idx="899">
                  <c:v>2799964.04167424</c:v>
                </c:pt>
                <c:pt idx="900">
                  <c:v>2799964.90687447</c:v>
                </c:pt>
                <c:pt idx="901">
                  <c:v>2799966.17281913</c:v>
                </c:pt>
                <c:pt idx="902">
                  <c:v>2799965.81296134</c:v>
                </c:pt>
                <c:pt idx="903">
                  <c:v>2799970.13862789</c:v>
                </c:pt>
                <c:pt idx="904">
                  <c:v>2799964.63823037</c:v>
                </c:pt>
                <c:pt idx="905">
                  <c:v>2799949.95927902</c:v>
                </c:pt>
                <c:pt idx="906">
                  <c:v>2799963.64435608</c:v>
                </c:pt>
                <c:pt idx="907">
                  <c:v>2799953.52660812</c:v>
                </c:pt>
                <c:pt idx="908">
                  <c:v>2799953.46965102</c:v>
                </c:pt>
                <c:pt idx="909">
                  <c:v>2799952.98156657</c:v>
                </c:pt>
                <c:pt idx="910">
                  <c:v>2799955.97671593</c:v>
                </c:pt>
                <c:pt idx="911">
                  <c:v>2799953.31953634</c:v>
                </c:pt>
                <c:pt idx="912">
                  <c:v>2799952.45094864</c:v>
                </c:pt>
                <c:pt idx="913">
                  <c:v>2799960.41873356</c:v>
                </c:pt>
                <c:pt idx="914">
                  <c:v>2799953.53739206</c:v>
                </c:pt>
                <c:pt idx="915">
                  <c:v>2799953.01830983</c:v>
                </c:pt>
                <c:pt idx="916">
                  <c:v>2799956.30592247</c:v>
                </c:pt>
                <c:pt idx="917">
                  <c:v>2799951.86964848</c:v>
                </c:pt>
                <c:pt idx="918">
                  <c:v>2799952.29452961</c:v>
                </c:pt>
                <c:pt idx="919">
                  <c:v>2799950.47328056</c:v>
                </c:pt>
                <c:pt idx="920">
                  <c:v>2799952.24261383</c:v>
                </c:pt>
                <c:pt idx="921">
                  <c:v>2799947.93731103</c:v>
                </c:pt>
                <c:pt idx="922">
                  <c:v>2799951.15879611</c:v>
                </c:pt>
                <c:pt idx="923">
                  <c:v>2799953.06504537</c:v>
                </c:pt>
                <c:pt idx="924">
                  <c:v>2799954.15927063</c:v>
                </c:pt>
                <c:pt idx="925">
                  <c:v>2799949.87374061</c:v>
                </c:pt>
                <c:pt idx="926">
                  <c:v>2799949.74401678</c:v>
                </c:pt>
                <c:pt idx="927">
                  <c:v>2799955.96882462</c:v>
                </c:pt>
                <c:pt idx="928">
                  <c:v>2799951.26869142</c:v>
                </c:pt>
                <c:pt idx="929">
                  <c:v>2799954.93044882</c:v>
                </c:pt>
                <c:pt idx="930">
                  <c:v>2799953.68704667</c:v>
                </c:pt>
                <c:pt idx="931">
                  <c:v>2799954.13257225</c:v>
                </c:pt>
                <c:pt idx="932">
                  <c:v>2799955.98474822</c:v>
                </c:pt>
                <c:pt idx="933">
                  <c:v>2799946.29071652</c:v>
                </c:pt>
                <c:pt idx="934">
                  <c:v>2799950.6159394</c:v>
                </c:pt>
                <c:pt idx="935">
                  <c:v>2799955.93651964</c:v>
                </c:pt>
                <c:pt idx="936">
                  <c:v>2799953.51471682</c:v>
                </c:pt>
                <c:pt idx="937">
                  <c:v>2799955.73844372</c:v>
                </c:pt>
                <c:pt idx="938">
                  <c:v>2799956.70472347</c:v>
                </c:pt>
                <c:pt idx="939">
                  <c:v>2799951.65825446</c:v>
                </c:pt>
                <c:pt idx="940">
                  <c:v>2799951.39615102</c:v>
                </c:pt>
                <c:pt idx="941">
                  <c:v>2799953.92584243</c:v>
                </c:pt>
                <c:pt idx="942">
                  <c:v>2799949.21627705</c:v>
                </c:pt>
                <c:pt idx="943">
                  <c:v>2799952.67516355</c:v>
                </c:pt>
                <c:pt idx="944">
                  <c:v>2799951.04194129</c:v>
                </c:pt>
                <c:pt idx="945">
                  <c:v>2799952.90554622</c:v>
                </c:pt>
                <c:pt idx="946">
                  <c:v>2799950.82867318</c:v>
                </c:pt>
                <c:pt idx="947">
                  <c:v>2799949.11719438</c:v>
                </c:pt>
                <c:pt idx="948">
                  <c:v>2799949.94127218</c:v>
                </c:pt>
                <c:pt idx="949">
                  <c:v>2799951.12181309</c:v>
                </c:pt>
                <c:pt idx="950">
                  <c:v>2799951.62338652</c:v>
                </c:pt>
                <c:pt idx="951">
                  <c:v>2799951.20648787</c:v>
                </c:pt>
                <c:pt idx="952">
                  <c:v>2799951.78890204</c:v>
                </c:pt>
                <c:pt idx="953">
                  <c:v>2799949.55549377</c:v>
                </c:pt>
                <c:pt idx="954">
                  <c:v>2799948.47276679</c:v>
                </c:pt>
                <c:pt idx="955">
                  <c:v>2799948.86035506</c:v>
                </c:pt>
                <c:pt idx="956">
                  <c:v>2799949.74253944</c:v>
                </c:pt>
                <c:pt idx="957">
                  <c:v>2799949.83483449</c:v>
                </c:pt>
                <c:pt idx="958">
                  <c:v>2799948.55856383</c:v>
                </c:pt>
                <c:pt idx="959">
                  <c:v>2799951.43451001</c:v>
                </c:pt>
                <c:pt idx="960">
                  <c:v>2799950.47854047</c:v>
                </c:pt>
                <c:pt idx="961">
                  <c:v>2799949.09881026</c:v>
                </c:pt>
                <c:pt idx="962">
                  <c:v>2799951.68499453</c:v>
                </c:pt>
                <c:pt idx="963">
                  <c:v>2799948.70742291</c:v>
                </c:pt>
                <c:pt idx="964">
                  <c:v>2799947.1015245</c:v>
                </c:pt>
                <c:pt idx="965">
                  <c:v>2799948.18690832</c:v>
                </c:pt>
                <c:pt idx="966">
                  <c:v>2799947.24844341</c:v>
                </c:pt>
                <c:pt idx="967">
                  <c:v>2799949.45392017</c:v>
                </c:pt>
                <c:pt idx="968">
                  <c:v>2799947.12606714</c:v>
                </c:pt>
                <c:pt idx="969">
                  <c:v>2799954.71795333</c:v>
                </c:pt>
                <c:pt idx="970">
                  <c:v>2799953.68747179</c:v>
                </c:pt>
                <c:pt idx="971">
                  <c:v>2799956.48155345</c:v>
                </c:pt>
                <c:pt idx="972">
                  <c:v>2799955.16027404</c:v>
                </c:pt>
                <c:pt idx="973">
                  <c:v>2799953.38216441</c:v>
                </c:pt>
                <c:pt idx="974">
                  <c:v>2799953.19055041</c:v>
                </c:pt>
                <c:pt idx="975">
                  <c:v>2799952.42513054</c:v>
                </c:pt>
                <c:pt idx="976">
                  <c:v>2799954.47758117</c:v>
                </c:pt>
                <c:pt idx="977">
                  <c:v>2799954.42677259</c:v>
                </c:pt>
                <c:pt idx="978">
                  <c:v>2799953.47096784</c:v>
                </c:pt>
                <c:pt idx="979">
                  <c:v>2799954.65614145</c:v>
                </c:pt>
                <c:pt idx="980">
                  <c:v>2799953.93732609</c:v>
                </c:pt>
                <c:pt idx="981">
                  <c:v>2799955.14129119</c:v>
                </c:pt>
                <c:pt idx="982">
                  <c:v>2799953.9006704</c:v>
                </c:pt>
                <c:pt idx="983">
                  <c:v>2799955.81891536</c:v>
                </c:pt>
                <c:pt idx="984">
                  <c:v>2799955.53653894</c:v>
                </c:pt>
                <c:pt idx="985">
                  <c:v>2799954.44725865</c:v>
                </c:pt>
                <c:pt idx="986">
                  <c:v>2799954.14355696</c:v>
                </c:pt>
                <c:pt idx="987">
                  <c:v>2799957.01161644</c:v>
                </c:pt>
                <c:pt idx="988">
                  <c:v>2799953.63402622</c:v>
                </c:pt>
                <c:pt idx="989">
                  <c:v>2799960.1714728</c:v>
                </c:pt>
                <c:pt idx="990">
                  <c:v>2799954.70435095</c:v>
                </c:pt>
                <c:pt idx="991">
                  <c:v>2799954.00061082</c:v>
                </c:pt>
                <c:pt idx="992">
                  <c:v>2799953.1408637</c:v>
                </c:pt>
                <c:pt idx="993">
                  <c:v>2799952.71250591</c:v>
                </c:pt>
                <c:pt idx="994">
                  <c:v>2799954.58898679</c:v>
                </c:pt>
                <c:pt idx="995">
                  <c:v>2799951.88286459</c:v>
                </c:pt>
                <c:pt idx="996">
                  <c:v>2799952.92328843</c:v>
                </c:pt>
                <c:pt idx="997">
                  <c:v>2799954.92846866</c:v>
                </c:pt>
                <c:pt idx="998">
                  <c:v>2799953.32885503</c:v>
                </c:pt>
                <c:pt idx="999">
                  <c:v>2799952.0055089</c:v>
                </c:pt>
                <c:pt idx="1000">
                  <c:v>2799956.16411078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4091990.88801379</c:v>
                </c:pt>
                <c:pt idx="39">
                  <c:v>4021068.8522782</c:v>
                </c:pt>
                <c:pt idx="40">
                  <c:v>4018971.08633546</c:v>
                </c:pt>
                <c:pt idx="41">
                  <c:v>3947773.76861637</c:v>
                </c:pt>
                <c:pt idx="42">
                  <c:v>3945258.04756494</c:v>
                </c:pt>
                <c:pt idx="43">
                  <c:v>3872300.80180861</c:v>
                </c:pt>
                <c:pt idx="44">
                  <c:v>3869461.17858882</c:v>
                </c:pt>
                <c:pt idx="45">
                  <c:v>3794320.75763412</c:v>
                </c:pt>
                <c:pt idx="46">
                  <c:v>3791222.31019417</c:v>
                </c:pt>
                <c:pt idx="47">
                  <c:v>3713955.96147956</c:v>
                </c:pt>
                <c:pt idx="48">
                  <c:v>3710682.9127415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3459392.62938602</c:v>
                </c:pt>
                <c:pt idx="55">
                  <c:v>3377311.68771413</c:v>
                </c:pt>
                <c:pt idx="56">
                  <c:v>3373752.5430193</c:v>
                </c:pt>
                <c:pt idx="57">
                  <c:v>3291565.31574645</c:v>
                </c:pt>
                <c:pt idx="58">
                  <c:v>3288138.36202923</c:v>
                </c:pt>
                <c:pt idx="59">
                  <c:v>3206267.62746809</c:v>
                </c:pt>
                <c:pt idx="60">
                  <c:v>3202952.52758619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2829502.89550842</c:v>
                </c:pt>
                <c:pt idx="65">
                  <c:v>2751979.2316639</c:v>
                </c:pt>
                <c:pt idx="66">
                  <c:v>2671310.65701506</c:v>
                </c:pt>
                <c:pt idx="67">
                  <c:v>2654789.13796464</c:v>
                </c:pt>
                <c:pt idx="68">
                  <c:v>2662776.92062879</c:v>
                </c:pt>
                <c:pt idx="69">
                  <c:v>2609328.20928285</c:v>
                </c:pt>
                <c:pt idx="70">
                  <c:v>2609731.43417972</c:v>
                </c:pt>
                <c:pt idx="71">
                  <c:v>2572723.65151105</c:v>
                </c:pt>
                <c:pt idx="72">
                  <c:v>2573466.05796842</c:v>
                </c:pt>
                <c:pt idx="73">
                  <c:v>2532716.17453475</c:v>
                </c:pt>
                <c:pt idx="74">
                  <c:v>2533646.69791789</c:v>
                </c:pt>
                <c:pt idx="75">
                  <c:v>2489832.01220485</c:v>
                </c:pt>
                <c:pt idx="76">
                  <c:v>2490848.53418346</c:v>
                </c:pt>
                <c:pt idx="77">
                  <c:v>2444722.22057212</c:v>
                </c:pt>
                <c:pt idx="78">
                  <c:v>2445744.59185302</c:v>
                </c:pt>
                <c:pt idx="79">
                  <c:v>2398062.5672315</c:v>
                </c:pt>
                <c:pt idx="80">
                  <c:v>2378415.57610089</c:v>
                </c:pt>
                <c:pt idx="81">
                  <c:v>2379344.24625658</c:v>
                </c:pt>
                <c:pt idx="82">
                  <c:v>2336172.49557834</c:v>
                </c:pt>
                <c:pt idx="83">
                  <c:v>2336941.6264391</c:v>
                </c:pt>
                <c:pt idx="84">
                  <c:v>2288949.84443922</c:v>
                </c:pt>
                <c:pt idx="85">
                  <c:v>2242345.78633851</c:v>
                </c:pt>
                <c:pt idx="86">
                  <c:v>2223709.02750205</c:v>
                </c:pt>
                <c:pt idx="87">
                  <c:v>2224274.58681172</c:v>
                </c:pt>
                <c:pt idx="88">
                  <c:v>2183006.68067989</c:v>
                </c:pt>
                <c:pt idx="89">
                  <c:v>2140158.36196826</c:v>
                </c:pt>
                <c:pt idx="90">
                  <c:v>2123834.83057315</c:v>
                </c:pt>
                <c:pt idx="91">
                  <c:v>2124283.95053276</c:v>
                </c:pt>
                <c:pt idx="92">
                  <c:v>2087681.00831092</c:v>
                </c:pt>
                <c:pt idx="93">
                  <c:v>2051582.84835587</c:v>
                </c:pt>
                <c:pt idx="94">
                  <c:v>1989394.39884453</c:v>
                </c:pt>
                <c:pt idx="95">
                  <c:v>1941697.15364693</c:v>
                </c:pt>
                <c:pt idx="96">
                  <c:v>1898257.18390659</c:v>
                </c:pt>
                <c:pt idx="97">
                  <c:v>1859204.75732168</c:v>
                </c:pt>
                <c:pt idx="98">
                  <c:v>1835495.17962986</c:v>
                </c:pt>
                <c:pt idx="99">
                  <c:v>1836835.46948123</c:v>
                </c:pt>
                <c:pt idx="100">
                  <c:v>1822380.71586071</c:v>
                </c:pt>
                <c:pt idx="101">
                  <c:v>1825670.59099883</c:v>
                </c:pt>
                <c:pt idx="102">
                  <c:v>1797411.03527387</c:v>
                </c:pt>
                <c:pt idx="103">
                  <c:v>1778470.42215984</c:v>
                </c:pt>
                <c:pt idx="104">
                  <c:v>1781914.76923819</c:v>
                </c:pt>
                <c:pt idx="105">
                  <c:v>1756949.17774227</c:v>
                </c:pt>
                <c:pt idx="106">
                  <c:v>1754799.92674055</c:v>
                </c:pt>
                <c:pt idx="107">
                  <c:v>1758118.34354833</c:v>
                </c:pt>
                <c:pt idx="108">
                  <c:v>1729959.73847451</c:v>
                </c:pt>
                <c:pt idx="109">
                  <c:v>1704778.78451209</c:v>
                </c:pt>
                <c:pt idx="110">
                  <c:v>1700300.34513314</c:v>
                </c:pt>
                <c:pt idx="111">
                  <c:v>1699009.16694715</c:v>
                </c:pt>
                <c:pt idx="112">
                  <c:v>1671085.69697391</c:v>
                </c:pt>
                <c:pt idx="113">
                  <c:v>1665792.79041349</c:v>
                </c:pt>
                <c:pt idx="114">
                  <c:v>1668370.94592566</c:v>
                </c:pt>
                <c:pt idx="115">
                  <c:v>1639429.3072503</c:v>
                </c:pt>
                <c:pt idx="116">
                  <c:v>1611912.14267189</c:v>
                </c:pt>
                <c:pt idx="117">
                  <c:v>1584650.47622645</c:v>
                </c:pt>
                <c:pt idx="118">
                  <c:v>1576020.05623905</c:v>
                </c:pt>
                <c:pt idx="119">
                  <c:v>1578093.34209269</c:v>
                </c:pt>
                <c:pt idx="120">
                  <c:v>1551461.08527986</c:v>
                </c:pt>
                <c:pt idx="121">
                  <c:v>1527254.46202507</c:v>
                </c:pt>
                <c:pt idx="122">
                  <c:v>1519785.55637563</c:v>
                </c:pt>
                <c:pt idx="123">
                  <c:v>1521320.24219384</c:v>
                </c:pt>
                <c:pt idx="124">
                  <c:v>1499527.47867115</c:v>
                </c:pt>
                <c:pt idx="125">
                  <c:v>1465888.98161668</c:v>
                </c:pt>
                <c:pt idx="126">
                  <c:v>1441209.94878684</c:v>
                </c:pt>
                <c:pt idx="127">
                  <c:v>1420181.83687772</c:v>
                </c:pt>
                <c:pt idx="128">
                  <c:v>1395230.90033757</c:v>
                </c:pt>
                <c:pt idx="129">
                  <c:v>1378141.66213215</c:v>
                </c:pt>
                <c:pt idx="130">
                  <c:v>1373737.98010109</c:v>
                </c:pt>
                <c:pt idx="131">
                  <c:v>1373730.19826125</c:v>
                </c:pt>
                <c:pt idx="132">
                  <c:v>1363443.16243615</c:v>
                </c:pt>
                <c:pt idx="133">
                  <c:v>1363363.91127585</c:v>
                </c:pt>
                <c:pt idx="134">
                  <c:v>1346953.22931065</c:v>
                </c:pt>
                <c:pt idx="135">
                  <c:v>1333957.08460324</c:v>
                </c:pt>
                <c:pt idx="136">
                  <c:v>1334164.06532819</c:v>
                </c:pt>
                <c:pt idx="137">
                  <c:v>1319168.65995761</c:v>
                </c:pt>
                <c:pt idx="138">
                  <c:v>1315790.49086087</c:v>
                </c:pt>
                <c:pt idx="139">
                  <c:v>1315691.13411874</c:v>
                </c:pt>
                <c:pt idx="140">
                  <c:v>1293806.29951164</c:v>
                </c:pt>
                <c:pt idx="141">
                  <c:v>1284950.21990599</c:v>
                </c:pt>
                <c:pt idx="142">
                  <c:v>1285341.71202488</c:v>
                </c:pt>
                <c:pt idx="143">
                  <c:v>1267719.20008216</c:v>
                </c:pt>
                <c:pt idx="144">
                  <c:v>1259114.2673524</c:v>
                </c:pt>
                <c:pt idx="145">
                  <c:v>1259657.64601543</c:v>
                </c:pt>
                <c:pt idx="146">
                  <c:v>1254341.03825005</c:v>
                </c:pt>
                <c:pt idx="147">
                  <c:v>1254035.70887994</c:v>
                </c:pt>
                <c:pt idx="148">
                  <c:v>1232194.03929885</c:v>
                </c:pt>
                <c:pt idx="149">
                  <c:v>1216401.69157472</c:v>
                </c:pt>
                <c:pt idx="150">
                  <c:v>1212255.86234586</c:v>
                </c:pt>
                <c:pt idx="151">
                  <c:v>1211937.40159833</c:v>
                </c:pt>
                <c:pt idx="152">
                  <c:v>1193284.1553053</c:v>
                </c:pt>
                <c:pt idx="153">
                  <c:v>1185874.07147844</c:v>
                </c:pt>
                <c:pt idx="154">
                  <c:v>1186422.44911315</c:v>
                </c:pt>
                <c:pt idx="155">
                  <c:v>1180772.65199815</c:v>
                </c:pt>
                <c:pt idx="156">
                  <c:v>1180555.58883153</c:v>
                </c:pt>
                <c:pt idx="157">
                  <c:v>1158938.84793755</c:v>
                </c:pt>
                <c:pt idx="158">
                  <c:v>1142490.8596378</c:v>
                </c:pt>
                <c:pt idx="159">
                  <c:v>1123773.99184385</c:v>
                </c:pt>
                <c:pt idx="160">
                  <c:v>1111072.18061324</c:v>
                </c:pt>
                <c:pt idx="161">
                  <c:v>1105914.07678015</c:v>
                </c:pt>
                <c:pt idx="162">
                  <c:v>1106104.29824826</c:v>
                </c:pt>
                <c:pt idx="163">
                  <c:v>1102329.26638209</c:v>
                </c:pt>
                <c:pt idx="164">
                  <c:v>1102553.60826815</c:v>
                </c:pt>
                <c:pt idx="165">
                  <c:v>1089537.15203329</c:v>
                </c:pt>
                <c:pt idx="166">
                  <c:v>1080589.482744</c:v>
                </c:pt>
                <c:pt idx="167">
                  <c:v>1076545.10708839</c:v>
                </c:pt>
                <c:pt idx="168">
                  <c:v>1076394.30494043</c:v>
                </c:pt>
                <c:pt idx="169">
                  <c:v>1067016.07580534</c:v>
                </c:pt>
                <c:pt idx="170">
                  <c:v>1058219.71011659</c:v>
                </c:pt>
                <c:pt idx="171">
                  <c:v>1044439.88703842</c:v>
                </c:pt>
                <c:pt idx="172">
                  <c:v>1039260.37207852</c:v>
                </c:pt>
                <c:pt idx="173">
                  <c:v>1039501.75614995</c:v>
                </c:pt>
                <c:pt idx="174">
                  <c:v>1027691.84152314</c:v>
                </c:pt>
                <c:pt idx="175">
                  <c:v>1022932.80988378</c:v>
                </c:pt>
                <c:pt idx="176">
                  <c:v>1023041.98012726</c:v>
                </c:pt>
                <c:pt idx="177">
                  <c:v>1014742.62190784</c:v>
                </c:pt>
                <c:pt idx="178">
                  <c:v>1011702.87899994</c:v>
                </c:pt>
                <c:pt idx="179">
                  <c:v>1011762.86716118</c:v>
                </c:pt>
                <c:pt idx="180">
                  <c:v>997161.929191607</c:v>
                </c:pt>
                <c:pt idx="181">
                  <c:v>990100.985320203</c:v>
                </c:pt>
                <c:pt idx="182">
                  <c:v>990052.878724595</c:v>
                </c:pt>
                <c:pt idx="183">
                  <c:v>979757.440181354</c:v>
                </c:pt>
                <c:pt idx="184">
                  <c:v>975579.15307507</c:v>
                </c:pt>
                <c:pt idx="185">
                  <c:v>975318.710172774</c:v>
                </c:pt>
                <c:pt idx="186">
                  <c:v>972389.803732467</c:v>
                </c:pt>
                <c:pt idx="187">
                  <c:v>971850.874301073</c:v>
                </c:pt>
                <c:pt idx="188">
                  <c:v>957880.898791599</c:v>
                </c:pt>
                <c:pt idx="189">
                  <c:v>949026.015788627</c:v>
                </c:pt>
                <c:pt idx="190">
                  <c:v>938730.679347225</c:v>
                </c:pt>
                <c:pt idx="191">
                  <c:v>930527.829812068</c:v>
                </c:pt>
                <c:pt idx="192">
                  <c:v>926684.566387482</c:v>
                </c:pt>
                <c:pt idx="193">
                  <c:v>926929.343416609</c:v>
                </c:pt>
                <c:pt idx="194">
                  <c:v>921894.773677809</c:v>
                </c:pt>
                <c:pt idx="195">
                  <c:v>922027.410336925</c:v>
                </c:pt>
                <c:pt idx="196">
                  <c:v>912962.112045852</c:v>
                </c:pt>
                <c:pt idx="197">
                  <c:v>905661.81478004</c:v>
                </c:pt>
                <c:pt idx="198">
                  <c:v>903248.232096573</c:v>
                </c:pt>
                <c:pt idx="199">
                  <c:v>903766.937638507</c:v>
                </c:pt>
                <c:pt idx="200">
                  <c:v>895205.372048368</c:v>
                </c:pt>
                <c:pt idx="201">
                  <c:v>888875.477604491</c:v>
                </c:pt>
                <c:pt idx="202">
                  <c:v>878842.870952878</c:v>
                </c:pt>
                <c:pt idx="203">
                  <c:v>874647.959727119</c:v>
                </c:pt>
                <c:pt idx="204">
                  <c:v>874901.274919268</c:v>
                </c:pt>
                <c:pt idx="205">
                  <c:v>866240.288934473</c:v>
                </c:pt>
                <c:pt idx="206">
                  <c:v>862491.238264184</c:v>
                </c:pt>
                <c:pt idx="207">
                  <c:v>862859.215095282</c:v>
                </c:pt>
                <c:pt idx="208">
                  <c:v>857548.353989201</c:v>
                </c:pt>
                <c:pt idx="209">
                  <c:v>857875.900649869</c:v>
                </c:pt>
                <c:pt idx="210">
                  <c:v>855299.413566928</c:v>
                </c:pt>
                <c:pt idx="211">
                  <c:v>854758.32197331</c:v>
                </c:pt>
                <c:pt idx="212">
                  <c:v>845526.128421226</c:v>
                </c:pt>
                <c:pt idx="213">
                  <c:v>841733.791153451</c:v>
                </c:pt>
                <c:pt idx="214">
                  <c:v>841930.040883601</c:v>
                </c:pt>
                <c:pt idx="215">
                  <c:v>836496.65455626</c:v>
                </c:pt>
                <c:pt idx="216">
                  <c:v>833956.222553602</c:v>
                </c:pt>
                <c:pt idx="217">
                  <c:v>834735.635312315</c:v>
                </c:pt>
                <c:pt idx="218">
                  <c:v>829852.896812296</c:v>
                </c:pt>
                <c:pt idx="219">
                  <c:v>824274.505133169</c:v>
                </c:pt>
                <c:pt idx="220">
                  <c:v>818447.168346496</c:v>
                </c:pt>
                <c:pt idx="221">
                  <c:v>808614.004960077</c:v>
                </c:pt>
                <c:pt idx="222">
                  <c:v>801451.145182824</c:v>
                </c:pt>
                <c:pt idx="223">
                  <c:v>799479.623537066</c:v>
                </c:pt>
                <c:pt idx="224">
                  <c:v>799203.41758615</c:v>
                </c:pt>
                <c:pt idx="225">
                  <c:v>796177.511113739</c:v>
                </c:pt>
                <c:pt idx="226">
                  <c:v>796581.865204016</c:v>
                </c:pt>
                <c:pt idx="227">
                  <c:v>790125.179025892</c:v>
                </c:pt>
                <c:pt idx="228">
                  <c:v>786303.111448926</c:v>
                </c:pt>
                <c:pt idx="229">
                  <c:v>784385.121114569</c:v>
                </c:pt>
                <c:pt idx="230">
                  <c:v>784364.018283779</c:v>
                </c:pt>
                <c:pt idx="231">
                  <c:v>780567.682289693</c:v>
                </c:pt>
                <c:pt idx="232">
                  <c:v>776867.079436482</c:v>
                </c:pt>
                <c:pt idx="233">
                  <c:v>776884.893394456</c:v>
                </c:pt>
                <c:pt idx="234">
                  <c:v>770554.83028377</c:v>
                </c:pt>
                <c:pt idx="235">
                  <c:v>769070.172313582</c:v>
                </c:pt>
                <c:pt idx="236">
                  <c:v>768901.38041397</c:v>
                </c:pt>
                <c:pt idx="237">
                  <c:v>764089.246118707</c:v>
                </c:pt>
                <c:pt idx="238">
                  <c:v>762777.99168334</c:v>
                </c:pt>
                <c:pt idx="239">
                  <c:v>762720.430474809</c:v>
                </c:pt>
                <c:pt idx="240">
                  <c:v>759484.274767364</c:v>
                </c:pt>
                <c:pt idx="241">
                  <c:v>759374.893247474</c:v>
                </c:pt>
                <c:pt idx="242">
                  <c:v>757825.285359905</c:v>
                </c:pt>
                <c:pt idx="243">
                  <c:v>757343.066429135</c:v>
                </c:pt>
                <c:pt idx="244">
                  <c:v>750832.191567503</c:v>
                </c:pt>
                <c:pt idx="245">
                  <c:v>748441.6228251</c:v>
                </c:pt>
                <c:pt idx="246">
                  <c:v>748742.058539038</c:v>
                </c:pt>
                <c:pt idx="247">
                  <c:v>743619.50156408</c:v>
                </c:pt>
                <c:pt idx="248">
                  <c:v>744052.607333587</c:v>
                </c:pt>
                <c:pt idx="249">
                  <c:v>744293.179327325</c:v>
                </c:pt>
                <c:pt idx="250">
                  <c:v>736970.33158522</c:v>
                </c:pt>
                <c:pt idx="251">
                  <c:v>732683.396648251</c:v>
                </c:pt>
                <c:pt idx="252">
                  <c:v>732495.852133664</c:v>
                </c:pt>
                <c:pt idx="253">
                  <c:v>730879.345855136</c:v>
                </c:pt>
                <c:pt idx="254">
                  <c:v>729916.651402501</c:v>
                </c:pt>
                <c:pt idx="255">
                  <c:v>731321.529122202</c:v>
                </c:pt>
                <c:pt idx="256">
                  <c:v>729029.75834833</c:v>
                </c:pt>
                <c:pt idx="257">
                  <c:v>729122.95656306</c:v>
                </c:pt>
                <c:pt idx="258">
                  <c:v>727882.337181679</c:v>
                </c:pt>
                <c:pt idx="259">
                  <c:v>728207.293729681</c:v>
                </c:pt>
                <c:pt idx="260">
                  <c:v>724167.89185622</c:v>
                </c:pt>
                <c:pt idx="261">
                  <c:v>722832.547543033</c:v>
                </c:pt>
                <c:pt idx="262">
                  <c:v>723029.319544921</c:v>
                </c:pt>
                <c:pt idx="263">
                  <c:v>719974.987082918</c:v>
                </c:pt>
                <c:pt idx="264">
                  <c:v>717668.190544762</c:v>
                </c:pt>
                <c:pt idx="265">
                  <c:v>717825.317249568</c:v>
                </c:pt>
                <c:pt idx="266">
                  <c:v>714625.77351169</c:v>
                </c:pt>
                <c:pt idx="267">
                  <c:v>713897.436068184</c:v>
                </c:pt>
                <c:pt idx="268">
                  <c:v>713898.733132915</c:v>
                </c:pt>
                <c:pt idx="269">
                  <c:v>710135.953322622</c:v>
                </c:pt>
                <c:pt idx="270">
                  <c:v>707989.087136462</c:v>
                </c:pt>
                <c:pt idx="271">
                  <c:v>708074.603349962</c:v>
                </c:pt>
                <c:pt idx="272">
                  <c:v>705319.960529353</c:v>
                </c:pt>
                <c:pt idx="273">
                  <c:v>708446.418870405</c:v>
                </c:pt>
                <c:pt idx="274">
                  <c:v>705291.340434224</c:v>
                </c:pt>
                <c:pt idx="275">
                  <c:v>705774.479323377</c:v>
                </c:pt>
                <c:pt idx="276">
                  <c:v>701969.209468461</c:v>
                </c:pt>
                <c:pt idx="277">
                  <c:v>706025.652241649</c:v>
                </c:pt>
                <c:pt idx="278">
                  <c:v>706135.787328064</c:v>
                </c:pt>
                <c:pt idx="279">
                  <c:v>707003.010365416</c:v>
                </c:pt>
                <c:pt idx="280">
                  <c:v>707305.732850492</c:v>
                </c:pt>
                <c:pt idx="281">
                  <c:v>704293.260488017</c:v>
                </c:pt>
                <c:pt idx="282">
                  <c:v>708067.325357467</c:v>
                </c:pt>
                <c:pt idx="283">
                  <c:v>710699.571489961</c:v>
                </c:pt>
                <c:pt idx="284">
                  <c:v>711481.706391068</c:v>
                </c:pt>
                <c:pt idx="285">
                  <c:v>706504.140076702</c:v>
                </c:pt>
                <c:pt idx="286">
                  <c:v>705446.316180693</c:v>
                </c:pt>
                <c:pt idx="287">
                  <c:v>706149.537942152</c:v>
                </c:pt>
                <c:pt idx="288">
                  <c:v>706222.403561246</c:v>
                </c:pt>
                <c:pt idx="289">
                  <c:v>705989.848683508</c:v>
                </c:pt>
                <c:pt idx="290">
                  <c:v>704308.251873908</c:v>
                </c:pt>
                <c:pt idx="291">
                  <c:v>704386.432849597</c:v>
                </c:pt>
                <c:pt idx="292">
                  <c:v>704690.792661614</c:v>
                </c:pt>
                <c:pt idx="293">
                  <c:v>705134.16297231</c:v>
                </c:pt>
                <c:pt idx="294">
                  <c:v>705086.136705185</c:v>
                </c:pt>
                <c:pt idx="295">
                  <c:v>704985.678902928</c:v>
                </c:pt>
                <c:pt idx="296">
                  <c:v>705155.791746388</c:v>
                </c:pt>
                <c:pt idx="297">
                  <c:v>704706.567322831</c:v>
                </c:pt>
                <c:pt idx="298">
                  <c:v>705195.67760621</c:v>
                </c:pt>
                <c:pt idx="299">
                  <c:v>704959.449450071</c:v>
                </c:pt>
                <c:pt idx="300">
                  <c:v>705023.647270888</c:v>
                </c:pt>
                <c:pt idx="301">
                  <c:v>706175.533844584</c:v>
                </c:pt>
                <c:pt idx="302">
                  <c:v>707142.161391119</c:v>
                </c:pt>
                <c:pt idx="303">
                  <c:v>704322.783462812</c:v>
                </c:pt>
                <c:pt idx="304">
                  <c:v>704590.034388006</c:v>
                </c:pt>
                <c:pt idx="305">
                  <c:v>702636.136210955</c:v>
                </c:pt>
                <c:pt idx="306">
                  <c:v>700703.95169115</c:v>
                </c:pt>
                <c:pt idx="307">
                  <c:v>701525.259009615</c:v>
                </c:pt>
                <c:pt idx="308">
                  <c:v>700882.34648757</c:v>
                </c:pt>
                <c:pt idx="309">
                  <c:v>702062.858204214</c:v>
                </c:pt>
                <c:pt idx="310">
                  <c:v>698228.750225625</c:v>
                </c:pt>
                <c:pt idx="311">
                  <c:v>700392.705378296</c:v>
                </c:pt>
                <c:pt idx="312">
                  <c:v>700207.926048269</c:v>
                </c:pt>
                <c:pt idx="313">
                  <c:v>699853.351106149</c:v>
                </c:pt>
                <c:pt idx="314">
                  <c:v>696635.639813058</c:v>
                </c:pt>
                <c:pt idx="315">
                  <c:v>699122.989716562</c:v>
                </c:pt>
                <c:pt idx="316">
                  <c:v>703026.280582502</c:v>
                </c:pt>
                <c:pt idx="317">
                  <c:v>700432.58240629</c:v>
                </c:pt>
                <c:pt idx="318">
                  <c:v>700017.798068879</c:v>
                </c:pt>
                <c:pt idx="319">
                  <c:v>699841.014895741</c:v>
                </c:pt>
                <c:pt idx="320">
                  <c:v>700157.898580182</c:v>
                </c:pt>
                <c:pt idx="321">
                  <c:v>700748.093819712</c:v>
                </c:pt>
                <c:pt idx="322">
                  <c:v>701518.377311275</c:v>
                </c:pt>
                <c:pt idx="323">
                  <c:v>699965.196470089</c:v>
                </c:pt>
                <c:pt idx="324">
                  <c:v>700769.778770935</c:v>
                </c:pt>
                <c:pt idx="325">
                  <c:v>700578.203259342</c:v>
                </c:pt>
                <c:pt idx="326">
                  <c:v>701213.005588497</c:v>
                </c:pt>
                <c:pt idx="327">
                  <c:v>701530.407330243</c:v>
                </c:pt>
                <c:pt idx="328">
                  <c:v>701435.008537414</c:v>
                </c:pt>
                <c:pt idx="329">
                  <c:v>702495.923746118</c:v>
                </c:pt>
                <c:pt idx="330">
                  <c:v>706442.968636467</c:v>
                </c:pt>
                <c:pt idx="331">
                  <c:v>702580.164302608</c:v>
                </c:pt>
                <c:pt idx="332">
                  <c:v>703692.98713236</c:v>
                </c:pt>
                <c:pt idx="333">
                  <c:v>703003.972906101</c:v>
                </c:pt>
                <c:pt idx="334">
                  <c:v>702591.67463482</c:v>
                </c:pt>
                <c:pt idx="335">
                  <c:v>700530.292127349</c:v>
                </c:pt>
                <c:pt idx="336">
                  <c:v>701789.621963977</c:v>
                </c:pt>
                <c:pt idx="337">
                  <c:v>700688.082326418</c:v>
                </c:pt>
                <c:pt idx="338">
                  <c:v>703164.183065892</c:v>
                </c:pt>
                <c:pt idx="339">
                  <c:v>700633.149032656</c:v>
                </c:pt>
                <c:pt idx="340">
                  <c:v>695763.824825697</c:v>
                </c:pt>
                <c:pt idx="341">
                  <c:v>699939.574428112</c:v>
                </c:pt>
                <c:pt idx="342">
                  <c:v>701610.723290706</c:v>
                </c:pt>
                <c:pt idx="343">
                  <c:v>700785.878921318</c:v>
                </c:pt>
                <c:pt idx="344">
                  <c:v>698593.052651279</c:v>
                </c:pt>
                <c:pt idx="345">
                  <c:v>700553.654286982</c:v>
                </c:pt>
                <c:pt idx="346">
                  <c:v>699262.974682391</c:v>
                </c:pt>
                <c:pt idx="347">
                  <c:v>702493.136941191</c:v>
                </c:pt>
                <c:pt idx="348">
                  <c:v>701211.76042924</c:v>
                </c:pt>
                <c:pt idx="349">
                  <c:v>700094.240662933</c:v>
                </c:pt>
                <c:pt idx="350">
                  <c:v>702031.425182702</c:v>
                </c:pt>
                <c:pt idx="351">
                  <c:v>701262.946610489</c:v>
                </c:pt>
                <c:pt idx="352">
                  <c:v>700831.484329574</c:v>
                </c:pt>
                <c:pt idx="353">
                  <c:v>700564.639959793</c:v>
                </c:pt>
                <c:pt idx="354">
                  <c:v>701355.884925201</c:v>
                </c:pt>
                <c:pt idx="355">
                  <c:v>701702.89860181</c:v>
                </c:pt>
                <c:pt idx="356">
                  <c:v>700574.226638883</c:v>
                </c:pt>
                <c:pt idx="357">
                  <c:v>700913.569605947</c:v>
                </c:pt>
                <c:pt idx="358">
                  <c:v>701901.757496964</c:v>
                </c:pt>
                <c:pt idx="359">
                  <c:v>701858.698907409</c:v>
                </c:pt>
                <c:pt idx="360">
                  <c:v>699852.496508597</c:v>
                </c:pt>
                <c:pt idx="361">
                  <c:v>700934.402148664</c:v>
                </c:pt>
                <c:pt idx="362">
                  <c:v>701784.190622307</c:v>
                </c:pt>
                <c:pt idx="363">
                  <c:v>702625.285801923</c:v>
                </c:pt>
                <c:pt idx="364">
                  <c:v>701784.516724378</c:v>
                </c:pt>
                <c:pt idx="365">
                  <c:v>700927.240102803</c:v>
                </c:pt>
                <c:pt idx="366">
                  <c:v>701079.063919776</c:v>
                </c:pt>
                <c:pt idx="367">
                  <c:v>699750.716601539</c:v>
                </c:pt>
                <c:pt idx="368">
                  <c:v>699761.516093433</c:v>
                </c:pt>
                <c:pt idx="369">
                  <c:v>700933.111845172</c:v>
                </c:pt>
                <c:pt idx="370">
                  <c:v>700244.344406465</c:v>
                </c:pt>
                <c:pt idx="371">
                  <c:v>700405.437110114</c:v>
                </c:pt>
                <c:pt idx="372">
                  <c:v>700974.473146038</c:v>
                </c:pt>
                <c:pt idx="373">
                  <c:v>700039.849765898</c:v>
                </c:pt>
                <c:pt idx="374">
                  <c:v>701207.898602281</c:v>
                </c:pt>
                <c:pt idx="375">
                  <c:v>701009.421524685</c:v>
                </c:pt>
                <c:pt idx="376">
                  <c:v>701247.027992688</c:v>
                </c:pt>
                <c:pt idx="377">
                  <c:v>701301.040457857</c:v>
                </c:pt>
                <c:pt idx="378">
                  <c:v>701749.543718231</c:v>
                </c:pt>
                <c:pt idx="379">
                  <c:v>702600.650883136</c:v>
                </c:pt>
                <c:pt idx="380">
                  <c:v>701391.698052896</c:v>
                </c:pt>
                <c:pt idx="381">
                  <c:v>700758.206969757</c:v>
                </c:pt>
                <c:pt idx="382">
                  <c:v>700880.374836805</c:v>
                </c:pt>
                <c:pt idx="383">
                  <c:v>700358.396685744</c:v>
                </c:pt>
                <c:pt idx="384">
                  <c:v>700073.507685775</c:v>
                </c:pt>
                <c:pt idx="385">
                  <c:v>699619.98918901</c:v>
                </c:pt>
                <c:pt idx="386">
                  <c:v>699058.363415655</c:v>
                </c:pt>
                <c:pt idx="387">
                  <c:v>699130.854195946</c:v>
                </c:pt>
                <c:pt idx="388">
                  <c:v>699455.012192259</c:v>
                </c:pt>
                <c:pt idx="389">
                  <c:v>698849.708018091</c:v>
                </c:pt>
                <c:pt idx="390">
                  <c:v>698547.064226358</c:v>
                </c:pt>
                <c:pt idx="391">
                  <c:v>699719.619879629</c:v>
                </c:pt>
                <c:pt idx="392">
                  <c:v>699789.466151347</c:v>
                </c:pt>
                <c:pt idx="393">
                  <c:v>698741.256656048</c:v>
                </c:pt>
                <c:pt idx="394">
                  <c:v>698985.074538817</c:v>
                </c:pt>
                <c:pt idx="395">
                  <c:v>699722.504584599</c:v>
                </c:pt>
                <c:pt idx="396">
                  <c:v>698853.985880215</c:v>
                </c:pt>
                <c:pt idx="397">
                  <c:v>696703.269859674</c:v>
                </c:pt>
                <c:pt idx="398">
                  <c:v>699444.93497481</c:v>
                </c:pt>
                <c:pt idx="399">
                  <c:v>700068.567882545</c:v>
                </c:pt>
                <c:pt idx="400">
                  <c:v>699475.41228774</c:v>
                </c:pt>
                <c:pt idx="401">
                  <c:v>699660.34591563</c:v>
                </c:pt>
                <c:pt idx="402">
                  <c:v>698771.092326893</c:v>
                </c:pt>
                <c:pt idx="403">
                  <c:v>697609.973262829</c:v>
                </c:pt>
                <c:pt idx="404">
                  <c:v>699141.019071406</c:v>
                </c:pt>
                <c:pt idx="405">
                  <c:v>699599.978356873</c:v>
                </c:pt>
                <c:pt idx="406">
                  <c:v>698669.16647871</c:v>
                </c:pt>
                <c:pt idx="407">
                  <c:v>697359.702237224</c:v>
                </c:pt>
                <c:pt idx="408">
                  <c:v>698468.567486878</c:v>
                </c:pt>
                <c:pt idx="409">
                  <c:v>698967.640500261</c:v>
                </c:pt>
                <c:pt idx="410">
                  <c:v>699047.063531866</c:v>
                </c:pt>
                <c:pt idx="411">
                  <c:v>698394.580130489</c:v>
                </c:pt>
                <c:pt idx="412">
                  <c:v>699198.020856145</c:v>
                </c:pt>
                <c:pt idx="413">
                  <c:v>699116.987951694</c:v>
                </c:pt>
                <c:pt idx="414">
                  <c:v>699351.327051723</c:v>
                </c:pt>
                <c:pt idx="415">
                  <c:v>698986.403758605</c:v>
                </c:pt>
                <c:pt idx="416">
                  <c:v>698500.713973209</c:v>
                </c:pt>
                <c:pt idx="417">
                  <c:v>698724.807306492</c:v>
                </c:pt>
                <c:pt idx="418">
                  <c:v>698929.494975778</c:v>
                </c:pt>
                <c:pt idx="419">
                  <c:v>697716.149178136</c:v>
                </c:pt>
                <c:pt idx="420">
                  <c:v>699236.823561666</c:v>
                </c:pt>
                <c:pt idx="421">
                  <c:v>700600.286744497</c:v>
                </c:pt>
                <c:pt idx="422">
                  <c:v>699414.068740432</c:v>
                </c:pt>
                <c:pt idx="423">
                  <c:v>699222.2289081</c:v>
                </c:pt>
                <c:pt idx="424">
                  <c:v>698893.341015713</c:v>
                </c:pt>
                <c:pt idx="425">
                  <c:v>699371.947144628</c:v>
                </c:pt>
                <c:pt idx="426">
                  <c:v>698882.657850738</c:v>
                </c:pt>
                <c:pt idx="427">
                  <c:v>699468.144215822</c:v>
                </c:pt>
                <c:pt idx="428">
                  <c:v>698617.155671499</c:v>
                </c:pt>
                <c:pt idx="429">
                  <c:v>698619.686070734</c:v>
                </c:pt>
                <c:pt idx="430">
                  <c:v>699162.483539117</c:v>
                </c:pt>
                <c:pt idx="431">
                  <c:v>699137.71893408</c:v>
                </c:pt>
                <c:pt idx="432">
                  <c:v>698313.731314212</c:v>
                </c:pt>
                <c:pt idx="433">
                  <c:v>699240.791387741</c:v>
                </c:pt>
                <c:pt idx="434">
                  <c:v>699161.827380024</c:v>
                </c:pt>
                <c:pt idx="435">
                  <c:v>698991.099671946</c:v>
                </c:pt>
                <c:pt idx="436">
                  <c:v>698966.710666143</c:v>
                </c:pt>
                <c:pt idx="437">
                  <c:v>699300.690973795</c:v>
                </c:pt>
                <c:pt idx="438">
                  <c:v>699516.929924374</c:v>
                </c:pt>
                <c:pt idx="439">
                  <c:v>699554.006440853</c:v>
                </c:pt>
                <c:pt idx="440">
                  <c:v>698780.377941755</c:v>
                </c:pt>
                <c:pt idx="441">
                  <c:v>699259.771074075</c:v>
                </c:pt>
                <c:pt idx="442">
                  <c:v>698983.084273826</c:v>
                </c:pt>
                <c:pt idx="443">
                  <c:v>698910.649194454</c:v>
                </c:pt>
                <c:pt idx="444">
                  <c:v>698683.332578084</c:v>
                </c:pt>
                <c:pt idx="445">
                  <c:v>698605.089956004</c:v>
                </c:pt>
                <c:pt idx="446">
                  <c:v>699418.386184573</c:v>
                </c:pt>
                <c:pt idx="447">
                  <c:v>699309.889760778</c:v>
                </c:pt>
                <c:pt idx="448">
                  <c:v>699563.235642383</c:v>
                </c:pt>
                <c:pt idx="449">
                  <c:v>699567.694272771</c:v>
                </c:pt>
                <c:pt idx="450">
                  <c:v>699277.920149073</c:v>
                </c:pt>
                <c:pt idx="451">
                  <c:v>699417.496450255</c:v>
                </c:pt>
                <c:pt idx="452">
                  <c:v>699903.532153183</c:v>
                </c:pt>
                <c:pt idx="453">
                  <c:v>699235.209312668</c:v>
                </c:pt>
                <c:pt idx="454">
                  <c:v>699713.926891658</c:v>
                </c:pt>
                <c:pt idx="455">
                  <c:v>699618.289900081</c:v>
                </c:pt>
                <c:pt idx="456">
                  <c:v>698797.857565045</c:v>
                </c:pt>
                <c:pt idx="457">
                  <c:v>699316.794398421</c:v>
                </c:pt>
                <c:pt idx="458">
                  <c:v>700680.428487226</c:v>
                </c:pt>
                <c:pt idx="459">
                  <c:v>699549.812198668</c:v>
                </c:pt>
                <c:pt idx="460">
                  <c:v>699513.656809455</c:v>
                </c:pt>
                <c:pt idx="461">
                  <c:v>699266.961118935</c:v>
                </c:pt>
                <c:pt idx="462">
                  <c:v>698771.951830181</c:v>
                </c:pt>
                <c:pt idx="463">
                  <c:v>698904.646117083</c:v>
                </c:pt>
                <c:pt idx="464">
                  <c:v>699085.499258449</c:v>
                </c:pt>
                <c:pt idx="465">
                  <c:v>699051.099961261</c:v>
                </c:pt>
                <c:pt idx="466">
                  <c:v>698130.676178223</c:v>
                </c:pt>
                <c:pt idx="467">
                  <c:v>698703.576430105</c:v>
                </c:pt>
                <c:pt idx="468">
                  <c:v>698937.094403051</c:v>
                </c:pt>
                <c:pt idx="469">
                  <c:v>698478.669532817</c:v>
                </c:pt>
                <c:pt idx="470">
                  <c:v>699502.197995859</c:v>
                </c:pt>
                <c:pt idx="471">
                  <c:v>698964.858752969</c:v>
                </c:pt>
                <c:pt idx="472">
                  <c:v>698779.424746361</c:v>
                </c:pt>
                <c:pt idx="473">
                  <c:v>698860.052211784</c:v>
                </c:pt>
                <c:pt idx="474">
                  <c:v>699025.949037562</c:v>
                </c:pt>
                <c:pt idx="475">
                  <c:v>698769.789349566</c:v>
                </c:pt>
                <c:pt idx="476">
                  <c:v>699561.485010257</c:v>
                </c:pt>
                <c:pt idx="477">
                  <c:v>698924.743075956</c:v>
                </c:pt>
                <c:pt idx="478">
                  <c:v>698826.965141573</c:v>
                </c:pt>
                <c:pt idx="479">
                  <c:v>698925.34556485</c:v>
                </c:pt>
                <c:pt idx="480">
                  <c:v>699092.994402004</c:v>
                </c:pt>
                <c:pt idx="481">
                  <c:v>698891.610467187</c:v>
                </c:pt>
                <c:pt idx="482">
                  <c:v>698759.544202817</c:v>
                </c:pt>
                <c:pt idx="483">
                  <c:v>698695.692666771</c:v>
                </c:pt>
                <c:pt idx="484">
                  <c:v>699092.103479476</c:v>
                </c:pt>
                <c:pt idx="485">
                  <c:v>698643.154519814</c:v>
                </c:pt>
                <c:pt idx="486">
                  <c:v>698998.778595005</c:v>
                </c:pt>
                <c:pt idx="487">
                  <c:v>698939.764542799</c:v>
                </c:pt>
                <c:pt idx="488">
                  <c:v>699004.2886361</c:v>
                </c:pt>
                <c:pt idx="489">
                  <c:v>699234.377028006</c:v>
                </c:pt>
                <c:pt idx="490">
                  <c:v>699018.904888946</c:v>
                </c:pt>
                <c:pt idx="491">
                  <c:v>699350.298889373</c:v>
                </c:pt>
                <c:pt idx="492">
                  <c:v>698916.706197423</c:v>
                </c:pt>
                <c:pt idx="493">
                  <c:v>699154.168634132</c:v>
                </c:pt>
                <c:pt idx="494">
                  <c:v>699116.372284411</c:v>
                </c:pt>
                <c:pt idx="495">
                  <c:v>699298.777090279</c:v>
                </c:pt>
                <c:pt idx="496">
                  <c:v>698992.335150575</c:v>
                </c:pt>
                <c:pt idx="497">
                  <c:v>699120.106801347</c:v>
                </c:pt>
                <c:pt idx="498">
                  <c:v>699313.264793749</c:v>
                </c:pt>
                <c:pt idx="499">
                  <c:v>699699.383348743</c:v>
                </c:pt>
                <c:pt idx="500">
                  <c:v>699803.542048879</c:v>
                </c:pt>
                <c:pt idx="501">
                  <c:v>699944.016203643</c:v>
                </c:pt>
                <c:pt idx="502">
                  <c:v>699617.040980777</c:v>
                </c:pt>
                <c:pt idx="503">
                  <c:v>699803.925976183</c:v>
                </c:pt>
                <c:pt idx="504">
                  <c:v>699734.723989175</c:v>
                </c:pt>
                <c:pt idx="505">
                  <c:v>699789.476793696</c:v>
                </c:pt>
                <c:pt idx="506">
                  <c:v>699860.944762558</c:v>
                </c:pt>
                <c:pt idx="507">
                  <c:v>699976.394050142</c:v>
                </c:pt>
                <c:pt idx="508">
                  <c:v>699944.040199404</c:v>
                </c:pt>
                <c:pt idx="509">
                  <c:v>700109.705031373</c:v>
                </c:pt>
                <c:pt idx="510">
                  <c:v>700037.397546376</c:v>
                </c:pt>
                <c:pt idx="511">
                  <c:v>699765.132807676</c:v>
                </c:pt>
                <c:pt idx="512">
                  <c:v>700148.720724158</c:v>
                </c:pt>
                <c:pt idx="513">
                  <c:v>699993.278232435</c:v>
                </c:pt>
                <c:pt idx="514">
                  <c:v>700083.712993591</c:v>
                </c:pt>
                <c:pt idx="515">
                  <c:v>699952.424202895</c:v>
                </c:pt>
                <c:pt idx="516">
                  <c:v>699914.025086601</c:v>
                </c:pt>
                <c:pt idx="517">
                  <c:v>700391.931249824</c:v>
                </c:pt>
                <c:pt idx="518">
                  <c:v>700354.934804048</c:v>
                </c:pt>
                <c:pt idx="519">
                  <c:v>700256.311387141</c:v>
                </c:pt>
                <c:pt idx="520">
                  <c:v>700238.116061147</c:v>
                </c:pt>
                <c:pt idx="521">
                  <c:v>700374.3317936</c:v>
                </c:pt>
                <c:pt idx="522">
                  <c:v>700379.124556511</c:v>
                </c:pt>
                <c:pt idx="523">
                  <c:v>700310.183253318</c:v>
                </c:pt>
                <c:pt idx="524">
                  <c:v>700395.779239468</c:v>
                </c:pt>
                <c:pt idx="525">
                  <c:v>700487.197674809</c:v>
                </c:pt>
                <c:pt idx="526">
                  <c:v>700254.266758302</c:v>
                </c:pt>
                <c:pt idx="527">
                  <c:v>700840.657600655</c:v>
                </c:pt>
                <c:pt idx="528">
                  <c:v>700271.805311828</c:v>
                </c:pt>
                <c:pt idx="529">
                  <c:v>700075.539110919</c:v>
                </c:pt>
                <c:pt idx="530">
                  <c:v>700021.572094322</c:v>
                </c:pt>
                <c:pt idx="531">
                  <c:v>700059.589772041</c:v>
                </c:pt>
                <c:pt idx="532">
                  <c:v>700276.090505337</c:v>
                </c:pt>
                <c:pt idx="533">
                  <c:v>700254.670464825</c:v>
                </c:pt>
                <c:pt idx="534">
                  <c:v>700152.273627826</c:v>
                </c:pt>
                <c:pt idx="535">
                  <c:v>700192.670040843</c:v>
                </c:pt>
                <c:pt idx="536">
                  <c:v>700271.962416033</c:v>
                </c:pt>
                <c:pt idx="537">
                  <c:v>700008.882467073</c:v>
                </c:pt>
                <c:pt idx="538">
                  <c:v>700445.981307838</c:v>
                </c:pt>
                <c:pt idx="539">
                  <c:v>700166.716096812</c:v>
                </c:pt>
                <c:pt idx="540">
                  <c:v>700084.122097738</c:v>
                </c:pt>
                <c:pt idx="541">
                  <c:v>700075.652519709</c:v>
                </c:pt>
                <c:pt idx="542">
                  <c:v>700109.796664778</c:v>
                </c:pt>
                <c:pt idx="543">
                  <c:v>700394.843206892</c:v>
                </c:pt>
                <c:pt idx="544">
                  <c:v>700328.112726478</c:v>
                </c:pt>
                <c:pt idx="545">
                  <c:v>700011.853502981</c:v>
                </c:pt>
                <c:pt idx="546">
                  <c:v>700084.180860807</c:v>
                </c:pt>
                <c:pt idx="547">
                  <c:v>700115.035497831</c:v>
                </c:pt>
                <c:pt idx="548">
                  <c:v>700134.326281384</c:v>
                </c:pt>
                <c:pt idx="549">
                  <c:v>700007.995515859</c:v>
                </c:pt>
                <c:pt idx="550">
                  <c:v>699899.004471901</c:v>
                </c:pt>
                <c:pt idx="551">
                  <c:v>699604.010295968</c:v>
                </c:pt>
                <c:pt idx="552">
                  <c:v>699943.621573104</c:v>
                </c:pt>
                <c:pt idx="553">
                  <c:v>700489.092984256</c:v>
                </c:pt>
                <c:pt idx="554">
                  <c:v>700175.11433117</c:v>
                </c:pt>
                <c:pt idx="555">
                  <c:v>700119.376202307</c:v>
                </c:pt>
                <c:pt idx="556">
                  <c:v>700172.259855516</c:v>
                </c:pt>
                <c:pt idx="557">
                  <c:v>699965.632590588</c:v>
                </c:pt>
                <c:pt idx="558">
                  <c:v>699833.973333404</c:v>
                </c:pt>
                <c:pt idx="559">
                  <c:v>700000.902402085</c:v>
                </c:pt>
                <c:pt idx="560">
                  <c:v>699923.91745084</c:v>
                </c:pt>
                <c:pt idx="561">
                  <c:v>699862.325984007</c:v>
                </c:pt>
                <c:pt idx="562">
                  <c:v>700202.912777574</c:v>
                </c:pt>
                <c:pt idx="563">
                  <c:v>699630.419252781</c:v>
                </c:pt>
                <c:pt idx="564">
                  <c:v>699593.286692282</c:v>
                </c:pt>
                <c:pt idx="565">
                  <c:v>699616.432876293</c:v>
                </c:pt>
                <c:pt idx="566">
                  <c:v>699495.570159155</c:v>
                </c:pt>
                <c:pt idx="567">
                  <c:v>699875.023236619</c:v>
                </c:pt>
                <c:pt idx="568">
                  <c:v>699547.58808458</c:v>
                </c:pt>
                <c:pt idx="569">
                  <c:v>699456.079530642</c:v>
                </c:pt>
                <c:pt idx="570">
                  <c:v>699724.279386311</c:v>
                </c:pt>
                <c:pt idx="571">
                  <c:v>699685.304757432</c:v>
                </c:pt>
                <c:pt idx="572">
                  <c:v>699638.648246383</c:v>
                </c:pt>
                <c:pt idx="573">
                  <c:v>699627.918195414</c:v>
                </c:pt>
                <c:pt idx="574">
                  <c:v>699625.650835187</c:v>
                </c:pt>
                <c:pt idx="575">
                  <c:v>699423.308367416</c:v>
                </c:pt>
                <c:pt idx="576">
                  <c:v>699780.46941124</c:v>
                </c:pt>
                <c:pt idx="577">
                  <c:v>699770.419982865</c:v>
                </c:pt>
                <c:pt idx="578">
                  <c:v>699664.144492869</c:v>
                </c:pt>
                <c:pt idx="579">
                  <c:v>699423.624397403</c:v>
                </c:pt>
                <c:pt idx="580">
                  <c:v>699925.317601497</c:v>
                </c:pt>
                <c:pt idx="581">
                  <c:v>699592.582638522</c:v>
                </c:pt>
                <c:pt idx="582">
                  <c:v>699561.071056251</c:v>
                </c:pt>
                <c:pt idx="583">
                  <c:v>699918.149124064</c:v>
                </c:pt>
                <c:pt idx="584">
                  <c:v>699729.820459874</c:v>
                </c:pt>
                <c:pt idx="585">
                  <c:v>699414.26454923</c:v>
                </c:pt>
                <c:pt idx="586">
                  <c:v>699691.259499655</c:v>
                </c:pt>
                <c:pt idx="587">
                  <c:v>699612.210109273</c:v>
                </c:pt>
                <c:pt idx="588">
                  <c:v>699571.12492236</c:v>
                </c:pt>
                <c:pt idx="589">
                  <c:v>699482.330590126</c:v>
                </c:pt>
                <c:pt idx="590">
                  <c:v>699874.917164239</c:v>
                </c:pt>
                <c:pt idx="591">
                  <c:v>699748.45721869</c:v>
                </c:pt>
                <c:pt idx="592">
                  <c:v>699558.914695982</c:v>
                </c:pt>
                <c:pt idx="593">
                  <c:v>699540.075157579</c:v>
                </c:pt>
                <c:pt idx="594">
                  <c:v>699673.31959748</c:v>
                </c:pt>
                <c:pt idx="595">
                  <c:v>699576.21318621</c:v>
                </c:pt>
                <c:pt idx="596">
                  <c:v>699598.528548301</c:v>
                </c:pt>
                <c:pt idx="597">
                  <c:v>699550.502395042</c:v>
                </c:pt>
                <c:pt idx="598">
                  <c:v>699632.835758201</c:v>
                </c:pt>
                <c:pt idx="599">
                  <c:v>699566.705740978</c:v>
                </c:pt>
                <c:pt idx="600">
                  <c:v>699711.193648171</c:v>
                </c:pt>
                <c:pt idx="601">
                  <c:v>699671.098110802</c:v>
                </c:pt>
                <c:pt idx="602">
                  <c:v>699589.822969545</c:v>
                </c:pt>
                <c:pt idx="603">
                  <c:v>699591.436393664</c:v>
                </c:pt>
                <c:pt idx="604">
                  <c:v>699470.955338013</c:v>
                </c:pt>
                <c:pt idx="605">
                  <c:v>699534.838784508</c:v>
                </c:pt>
                <c:pt idx="606">
                  <c:v>699563.161794396</c:v>
                </c:pt>
                <c:pt idx="607">
                  <c:v>699521.932245754</c:v>
                </c:pt>
                <c:pt idx="608">
                  <c:v>699717.930495749</c:v>
                </c:pt>
                <c:pt idx="609">
                  <c:v>699685.561986555</c:v>
                </c:pt>
                <c:pt idx="610">
                  <c:v>699660.460802738</c:v>
                </c:pt>
                <c:pt idx="611">
                  <c:v>699650.566728848</c:v>
                </c:pt>
                <c:pt idx="612">
                  <c:v>699635.574857083</c:v>
                </c:pt>
                <c:pt idx="613">
                  <c:v>699597.940282148</c:v>
                </c:pt>
                <c:pt idx="614">
                  <c:v>699656.646090383</c:v>
                </c:pt>
                <c:pt idx="615">
                  <c:v>699637.117481537</c:v>
                </c:pt>
                <c:pt idx="616">
                  <c:v>699739.793609093</c:v>
                </c:pt>
                <c:pt idx="617">
                  <c:v>699702.251167755</c:v>
                </c:pt>
                <c:pt idx="618">
                  <c:v>699735.270329223</c:v>
                </c:pt>
                <c:pt idx="619">
                  <c:v>699604.096197654</c:v>
                </c:pt>
                <c:pt idx="620">
                  <c:v>699719.118838164</c:v>
                </c:pt>
                <c:pt idx="621">
                  <c:v>699487.421941992</c:v>
                </c:pt>
                <c:pt idx="622">
                  <c:v>699734.814505715</c:v>
                </c:pt>
                <c:pt idx="623">
                  <c:v>699476.335092311</c:v>
                </c:pt>
                <c:pt idx="624">
                  <c:v>699787.933650651</c:v>
                </c:pt>
                <c:pt idx="625">
                  <c:v>699819.136731767</c:v>
                </c:pt>
                <c:pt idx="626">
                  <c:v>699743.572160417</c:v>
                </c:pt>
                <c:pt idx="627">
                  <c:v>699793.496464503</c:v>
                </c:pt>
                <c:pt idx="628">
                  <c:v>699610.527318622</c:v>
                </c:pt>
                <c:pt idx="629">
                  <c:v>699803.645656107</c:v>
                </c:pt>
                <c:pt idx="630">
                  <c:v>699902.156093864</c:v>
                </c:pt>
                <c:pt idx="631">
                  <c:v>699863.746107441</c:v>
                </c:pt>
                <c:pt idx="632">
                  <c:v>699806.550130435</c:v>
                </c:pt>
                <c:pt idx="633">
                  <c:v>699758.548841181</c:v>
                </c:pt>
                <c:pt idx="634">
                  <c:v>699711.803770984</c:v>
                </c:pt>
                <c:pt idx="635">
                  <c:v>699848.034751356</c:v>
                </c:pt>
                <c:pt idx="636">
                  <c:v>699786.999743624</c:v>
                </c:pt>
                <c:pt idx="637">
                  <c:v>699810.640238118</c:v>
                </c:pt>
                <c:pt idx="638">
                  <c:v>699748.704032917</c:v>
                </c:pt>
                <c:pt idx="639">
                  <c:v>699710.305582244</c:v>
                </c:pt>
                <c:pt idx="640">
                  <c:v>699767.488726762</c:v>
                </c:pt>
                <c:pt idx="641">
                  <c:v>699723.283468817</c:v>
                </c:pt>
                <c:pt idx="642">
                  <c:v>699799.962831006</c:v>
                </c:pt>
                <c:pt idx="643">
                  <c:v>699777.608143542</c:v>
                </c:pt>
                <c:pt idx="644">
                  <c:v>699779.438918301</c:v>
                </c:pt>
                <c:pt idx="645">
                  <c:v>699841.530022485</c:v>
                </c:pt>
                <c:pt idx="646">
                  <c:v>699758.133208402</c:v>
                </c:pt>
                <c:pt idx="647">
                  <c:v>699782.222908347</c:v>
                </c:pt>
                <c:pt idx="648">
                  <c:v>699794.759493788</c:v>
                </c:pt>
                <c:pt idx="649">
                  <c:v>699807.41197794</c:v>
                </c:pt>
                <c:pt idx="650">
                  <c:v>699753.146973916</c:v>
                </c:pt>
                <c:pt idx="651">
                  <c:v>699884.104791388</c:v>
                </c:pt>
                <c:pt idx="652">
                  <c:v>699832.792880835</c:v>
                </c:pt>
                <c:pt idx="653">
                  <c:v>699938.604346706</c:v>
                </c:pt>
                <c:pt idx="654">
                  <c:v>699867.45834094</c:v>
                </c:pt>
                <c:pt idx="655">
                  <c:v>699831.68573879</c:v>
                </c:pt>
                <c:pt idx="656">
                  <c:v>699809.50427762</c:v>
                </c:pt>
                <c:pt idx="657">
                  <c:v>699752.475616685</c:v>
                </c:pt>
                <c:pt idx="658">
                  <c:v>699775.741089992</c:v>
                </c:pt>
                <c:pt idx="659">
                  <c:v>699778.910875771</c:v>
                </c:pt>
                <c:pt idx="660">
                  <c:v>699783.687285277</c:v>
                </c:pt>
                <c:pt idx="661">
                  <c:v>699748.207124818</c:v>
                </c:pt>
                <c:pt idx="662">
                  <c:v>699751.35451183</c:v>
                </c:pt>
                <c:pt idx="663">
                  <c:v>699742.999899882</c:v>
                </c:pt>
                <c:pt idx="664">
                  <c:v>699757.260145619</c:v>
                </c:pt>
                <c:pt idx="665">
                  <c:v>699799.521690949</c:v>
                </c:pt>
                <c:pt idx="666">
                  <c:v>699737.956425082</c:v>
                </c:pt>
                <c:pt idx="667">
                  <c:v>699720.80852756</c:v>
                </c:pt>
                <c:pt idx="668">
                  <c:v>699711.217186001</c:v>
                </c:pt>
                <c:pt idx="669">
                  <c:v>699804.910882345</c:v>
                </c:pt>
                <c:pt idx="670">
                  <c:v>699782.203322642</c:v>
                </c:pt>
                <c:pt idx="671">
                  <c:v>699747.127633732</c:v>
                </c:pt>
                <c:pt idx="672">
                  <c:v>699750.694242409</c:v>
                </c:pt>
                <c:pt idx="673">
                  <c:v>699828.656058743</c:v>
                </c:pt>
                <c:pt idx="674">
                  <c:v>699825.43195846</c:v>
                </c:pt>
                <c:pt idx="675">
                  <c:v>699792.142942048</c:v>
                </c:pt>
                <c:pt idx="676">
                  <c:v>699788.761136309</c:v>
                </c:pt>
                <c:pt idx="677">
                  <c:v>699814.901425048</c:v>
                </c:pt>
                <c:pt idx="678">
                  <c:v>699813.223487864</c:v>
                </c:pt>
                <c:pt idx="679">
                  <c:v>699831.943485179</c:v>
                </c:pt>
                <c:pt idx="680">
                  <c:v>699818.766224432</c:v>
                </c:pt>
                <c:pt idx="681">
                  <c:v>699720.215475605</c:v>
                </c:pt>
                <c:pt idx="682">
                  <c:v>699865.409542468</c:v>
                </c:pt>
                <c:pt idx="683">
                  <c:v>699813.836685439</c:v>
                </c:pt>
                <c:pt idx="684">
                  <c:v>699795.998662803</c:v>
                </c:pt>
                <c:pt idx="685">
                  <c:v>699754.169744024</c:v>
                </c:pt>
                <c:pt idx="686">
                  <c:v>699815.329930649</c:v>
                </c:pt>
                <c:pt idx="687">
                  <c:v>699701.197600718</c:v>
                </c:pt>
                <c:pt idx="688">
                  <c:v>699801.735543294</c:v>
                </c:pt>
                <c:pt idx="689">
                  <c:v>699982.659488054</c:v>
                </c:pt>
                <c:pt idx="690">
                  <c:v>699812.502513466</c:v>
                </c:pt>
                <c:pt idx="691">
                  <c:v>699819.476289408</c:v>
                </c:pt>
                <c:pt idx="692">
                  <c:v>699797.103565372</c:v>
                </c:pt>
                <c:pt idx="693">
                  <c:v>699857.51961927</c:v>
                </c:pt>
                <c:pt idx="694">
                  <c:v>699878.614549892</c:v>
                </c:pt>
                <c:pt idx="695">
                  <c:v>699859.234713081</c:v>
                </c:pt>
                <c:pt idx="696">
                  <c:v>699885.970587683</c:v>
                </c:pt>
                <c:pt idx="697">
                  <c:v>699892.61032592</c:v>
                </c:pt>
                <c:pt idx="698">
                  <c:v>699859.003324411</c:v>
                </c:pt>
                <c:pt idx="699">
                  <c:v>699837.308598642</c:v>
                </c:pt>
                <c:pt idx="700">
                  <c:v>699896.68670112</c:v>
                </c:pt>
                <c:pt idx="701">
                  <c:v>699954.934035177</c:v>
                </c:pt>
                <c:pt idx="702">
                  <c:v>699885.430149093</c:v>
                </c:pt>
                <c:pt idx="703">
                  <c:v>699894.490796694</c:v>
                </c:pt>
                <c:pt idx="704">
                  <c:v>699926.397222269</c:v>
                </c:pt>
                <c:pt idx="705">
                  <c:v>699844.209872369</c:v>
                </c:pt>
                <c:pt idx="706">
                  <c:v>699898.077559247</c:v>
                </c:pt>
                <c:pt idx="707">
                  <c:v>699902.176591782</c:v>
                </c:pt>
                <c:pt idx="708">
                  <c:v>699888.149275744</c:v>
                </c:pt>
                <c:pt idx="709">
                  <c:v>699837.676177909</c:v>
                </c:pt>
                <c:pt idx="710">
                  <c:v>699877.336418305</c:v>
                </c:pt>
                <c:pt idx="711">
                  <c:v>699901.717928221</c:v>
                </c:pt>
                <c:pt idx="712">
                  <c:v>699833.682596803</c:v>
                </c:pt>
                <c:pt idx="713">
                  <c:v>699828.476599174</c:v>
                </c:pt>
                <c:pt idx="714">
                  <c:v>699868.04356437</c:v>
                </c:pt>
                <c:pt idx="715">
                  <c:v>699810.534349823</c:v>
                </c:pt>
                <c:pt idx="716">
                  <c:v>699907.274700211</c:v>
                </c:pt>
                <c:pt idx="717">
                  <c:v>699912.02467362</c:v>
                </c:pt>
                <c:pt idx="718">
                  <c:v>699851.452643606</c:v>
                </c:pt>
                <c:pt idx="719">
                  <c:v>699849.779045243</c:v>
                </c:pt>
                <c:pt idx="720">
                  <c:v>699854.22866652</c:v>
                </c:pt>
                <c:pt idx="721">
                  <c:v>699853.817995129</c:v>
                </c:pt>
                <c:pt idx="722">
                  <c:v>699832.176919186</c:v>
                </c:pt>
                <c:pt idx="723">
                  <c:v>699857.459156307</c:v>
                </c:pt>
                <c:pt idx="724">
                  <c:v>699844.025535195</c:v>
                </c:pt>
                <c:pt idx="725">
                  <c:v>699855.393808408</c:v>
                </c:pt>
                <c:pt idx="726">
                  <c:v>699833.239477407</c:v>
                </c:pt>
                <c:pt idx="727">
                  <c:v>699853.903769501</c:v>
                </c:pt>
                <c:pt idx="728">
                  <c:v>699825.887199172</c:v>
                </c:pt>
                <c:pt idx="729">
                  <c:v>699821.964472325</c:v>
                </c:pt>
                <c:pt idx="730">
                  <c:v>699794.461358083</c:v>
                </c:pt>
                <c:pt idx="731">
                  <c:v>699804.668411243</c:v>
                </c:pt>
                <c:pt idx="732">
                  <c:v>699787.500477597</c:v>
                </c:pt>
                <c:pt idx="733">
                  <c:v>699799.359529154</c:v>
                </c:pt>
                <c:pt idx="734">
                  <c:v>699803.821311284</c:v>
                </c:pt>
                <c:pt idx="735">
                  <c:v>699776.261754159</c:v>
                </c:pt>
                <c:pt idx="736">
                  <c:v>699777.6730276</c:v>
                </c:pt>
                <c:pt idx="737">
                  <c:v>699745.811573446</c:v>
                </c:pt>
                <c:pt idx="738">
                  <c:v>699802.6559818</c:v>
                </c:pt>
                <c:pt idx="739">
                  <c:v>699763.877049668</c:v>
                </c:pt>
                <c:pt idx="740">
                  <c:v>699766.951191565</c:v>
                </c:pt>
                <c:pt idx="741">
                  <c:v>699767.819311733</c:v>
                </c:pt>
                <c:pt idx="742">
                  <c:v>699757.180170807</c:v>
                </c:pt>
                <c:pt idx="743">
                  <c:v>699797.677755859</c:v>
                </c:pt>
                <c:pt idx="744">
                  <c:v>699737.40772173</c:v>
                </c:pt>
                <c:pt idx="745">
                  <c:v>699743.097693322</c:v>
                </c:pt>
                <c:pt idx="746">
                  <c:v>699766.58589518</c:v>
                </c:pt>
                <c:pt idx="747">
                  <c:v>699733.145639786</c:v>
                </c:pt>
                <c:pt idx="748">
                  <c:v>699784.177661008</c:v>
                </c:pt>
                <c:pt idx="749">
                  <c:v>699764.174225667</c:v>
                </c:pt>
                <c:pt idx="750">
                  <c:v>699736.588577002</c:v>
                </c:pt>
                <c:pt idx="751">
                  <c:v>699716.641852634</c:v>
                </c:pt>
                <c:pt idx="752">
                  <c:v>699714.768896957</c:v>
                </c:pt>
                <c:pt idx="753">
                  <c:v>699705.421343968</c:v>
                </c:pt>
                <c:pt idx="754">
                  <c:v>699707.598625076</c:v>
                </c:pt>
                <c:pt idx="755">
                  <c:v>699708.483185789</c:v>
                </c:pt>
                <c:pt idx="756">
                  <c:v>699703.249744622</c:v>
                </c:pt>
                <c:pt idx="757">
                  <c:v>699702.66599018</c:v>
                </c:pt>
                <c:pt idx="758">
                  <c:v>699687.613113064</c:v>
                </c:pt>
                <c:pt idx="759">
                  <c:v>699681.678477146</c:v>
                </c:pt>
                <c:pt idx="760">
                  <c:v>699699.722911828</c:v>
                </c:pt>
                <c:pt idx="761">
                  <c:v>699719.698633099</c:v>
                </c:pt>
                <c:pt idx="762">
                  <c:v>699719.082385413</c:v>
                </c:pt>
                <c:pt idx="763">
                  <c:v>699703.180739858</c:v>
                </c:pt>
                <c:pt idx="764">
                  <c:v>699702.298662064</c:v>
                </c:pt>
                <c:pt idx="765">
                  <c:v>699689.334040606</c:v>
                </c:pt>
                <c:pt idx="766">
                  <c:v>699712.677680143</c:v>
                </c:pt>
                <c:pt idx="767">
                  <c:v>699694.597349033</c:v>
                </c:pt>
                <c:pt idx="768">
                  <c:v>699706.859849042</c:v>
                </c:pt>
                <c:pt idx="769">
                  <c:v>699689.545184141</c:v>
                </c:pt>
                <c:pt idx="770">
                  <c:v>699678.572268464</c:v>
                </c:pt>
                <c:pt idx="771">
                  <c:v>699708.084569462</c:v>
                </c:pt>
                <c:pt idx="772">
                  <c:v>699677.15922425</c:v>
                </c:pt>
                <c:pt idx="773">
                  <c:v>699666.668187417</c:v>
                </c:pt>
                <c:pt idx="774">
                  <c:v>699673.938084421</c:v>
                </c:pt>
                <c:pt idx="775">
                  <c:v>699632.730633933</c:v>
                </c:pt>
                <c:pt idx="776">
                  <c:v>699676.762147343</c:v>
                </c:pt>
                <c:pt idx="777">
                  <c:v>699685.122311636</c:v>
                </c:pt>
                <c:pt idx="778">
                  <c:v>699695.880749363</c:v>
                </c:pt>
                <c:pt idx="779">
                  <c:v>699775.275145947</c:v>
                </c:pt>
                <c:pt idx="780">
                  <c:v>699673.692502751</c:v>
                </c:pt>
                <c:pt idx="781">
                  <c:v>699712.088248835</c:v>
                </c:pt>
                <c:pt idx="782">
                  <c:v>699702.366019157</c:v>
                </c:pt>
                <c:pt idx="783">
                  <c:v>699691.617270323</c:v>
                </c:pt>
                <c:pt idx="784">
                  <c:v>699684.395927981</c:v>
                </c:pt>
                <c:pt idx="785">
                  <c:v>699715.71667914</c:v>
                </c:pt>
                <c:pt idx="786">
                  <c:v>699681.934893103</c:v>
                </c:pt>
                <c:pt idx="787">
                  <c:v>699693.278140175</c:v>
                </c:pt>
                <c:pt idx="788">
                  <c:v>699699.741903921</c:v>
                </c:pt>
                <c:pt idx="789">
                  <c:v>699670.634543637</c:v>
                </c:pt>
                <c:pt idx="790">
                  <c:v>699697.958299167</c:v>
                </c:pt>
                <c:pt idx="791">
                  <c:v>699693.132756502</c:v>
                </c:pt>
                <c:pt idx="792">
                  <c:v>699697.417848203</c:v>
                </c:pt>
                <c:pt idx="793">
                  <c:v>699695.017892184</c:v>
                </c:pt>
                <c:pt idx="794">
                  <c:v>699692.015671446</c:v>
                </c:pt>
                <c:pt idx="795">
                  <c:v>699683.61285482</c:v>
                </c:pt>
                <c:pt idx="796">
                  <c:v>699695.110348095</c:v>
                </c:pt>
                <c:pt idx="797">
                  <c:v>699689.306580737</c:v>
                </c:pt>
                <c:pt idx="798">
                  <c:v>699702.75703576</c:v>
                </c:pt>
                <c:pt idx="799">
                  <c:v>699693.725346967</c:v>
                </c:pt>
                <c:pt idx="800">
                  <c:v>699698.349980339</c:v>
                </c:pt>
                <c:pt idx="801">
                  <c:v>699693.807705771</c:v>
                </c:pt>
                <c:pt idx="802">
                  <c:v>699702.13466458</c:v>
                </c:pt>
                <c:pt idx="803">
                  <c:v>699691.708505697</c:v>
                </c:pt>
                <c:pt idx="804">
                  <c:v>699693.662417642</c:v>
                </c:pt>
                <c:pt idx="805">
                  <c:v>699693.299607487</c:v>
                </c:pt>
                <c:pt idx="806">
                  <c:v>699707.952852032</c:v>
                </c:pt>
                <c:pt idx="807">
                  <c:v>699728.966823452</c:v>
                </c:pt>
                <c:pt idx="808">
                  <c:v>699741.085478282</c:v>
                </c:pt>
                <c:pt idx="809">
                  <c:v>699730.039871901</c:v>
                </c:pt>
                <c:pt idx="810">
                  <c:v>699750.587200824</c:v>
                </c:pt>
                <c:pt idx="811">
                  <c:v>699730.213392507</c:v>
                </c:pt>
                <c:pt idx="812">
                  <c:v>699718.467789354</c:v>
                </c:pt>
                <c:pt idx="813">
                  <c:v>699719.247739943</c:v>
                </c:pt>
                <c:pt idx="814">
                  <c:v>699731.32190967</c:v>
                </c:pt>
                <c:pt idx="815">
                  <c:v>699726.026874111</c:v>
                </c:pt>
                <c:pt idx="816">
                  <c:v>699717.400414063</c:v>
                </c:pt>
                <c:pt idx="817">
                  <c:v>699722.436698419</c:v>
                </c:pt>
                <c:pt idx="818">
                  <c:v>699738.888825262</c:v>
                </c:pt>
                <c:pt idx="819">
                  <c:v>699726.895585789</c:v>
                </c:pt>
                <c:pt idx="820">
                  <c:v>699737.746852082</c:v>
                </c:pt>
                <c:pt idx="821">
                  <c:v>699719.196707602</c:v>
                </c:pt>
                <c:pt idx="822">
                  <c:v>699715.714873387</c:v>
                </c:pt>
                <c:pt idx="823">
                  <c:v>699733.456433338</c:v>
                </c:pt>
                <c:pt idx="824">
                  <c:v>699734.239231752</c:v>
                </c:pt>
                <c:pt idx="825">
                  <c:v>699734.664442766</c:v>
                </c:pt>
                <c:pt idx="826">
                  <c:v>699736.022814553</c:v>
                </c:pt>
                <c:pt idx="827">
                  <c:v>699732.026916382</c:v>
                </c:pt>
                <c:pt idx="828">
                  <c:v>699731.693790085</c:v>
                </c:pt>
                <c:pt idx="829">
                  <c:v>699744.979462509</c:v>
                </c:pt>
                <c:pt idx="830">
                  <c:v>699723.91280626</c:v>
                </c:pt>
                <c:pt idx="831">
                  <c:v>699733.372868873</c:v>
                </c:pt>
                <c:pt idx="832">
                  <c:v>699734.44460238</c:v>
                </c:pt>
                <c:pt idx="833">
                  <c:v>699744.586920047</c:v>
                </c:pt>
                <c:pt idx="834">
                  <c:v>699729.204728531</c:v>
                </c:pt>
                <c:pt idx="835">
                  <c:v>699736.812528448</c:v>
                </c:pt>
                <c:pt idx="836">
                  <c:v>699743.142107856</c:v>
                </c:pt>
                <c:pt idx="837">
                  <c:v>699737.510731726</c:v>
                </c:pt>
                <c:pt idx="838">
                  <c:v>699734.787655042</c:v>
                </c:pt>
                <c:pt idx="839">
                  <c:v>699735.644378051</c:v>
                </c:pt>
                <c:pt idx="840">
                  <c:v>699738.034515717</c:v>
                </c:pt>
                <c:pt idx="841">
                  <c:v>699755.930783146</c:v>
                </c:pt>
                <c:pt idx="842">
                  <c:v>699722.57095989</c:v>
                </c:pt>
                <c:pt idx="843">
                  <c:v>699729.843148519</c:v>
                </c:pt>
                <c:pt idx="844">
                  <c:v>699723.786743892</c:v>
                </c:pt>
                <c:pt idx="845">
                  <c:v>699727.198270608</c:v>
                </c:pt>
                <c:pt idx="846">
                  <c:v>699741.414451261</c:v>
                </c:pt>
                <c:pt idx="847">
                  <c:v>699745.084211531</c:v>
                </c:pt>
                <c:pt idx="848">
                  <c:v>699741.566225846</c:v>
                </c:pt>
                <c:pt idx="849">
                  <c:v>699739.663151787</c:v>
                </c:pt>
                <c:pt idx="850">
                  <c:v>699749.175211373</c:v>
                </c:pt>
                <c:pt idx="851">
                  <c:v>699742.308798039</c:v>
                </c:pt>
                <c:pt idx="852">
                  <c:v>699740.556391714</c:v>
                </c:pt>
                <c:pt idx="853">
                  <c:v>699745.444361004</c:v>
                </c:pt>
                <c:pt idx="854">
                  <c:v>699741.367985821</c:v>
                </c:pt>
                <c:pt idx="855">
                  <c:v>699731.398279856</c:v>
                </c:pt>
                <c:pt idx="856">
                  <c:v>699738.669916807</c:v>
                </c:pt>
                <c:pt idx="857">
                  <c:v>699733.040237377</c:v>
                </c:pt>
                <c:pt idx="858">
                  <c:v>699734.643660735</c:v>
                </c:pt>
                <c:pt idx="859">
                  <c:v>699728.943076484</c:v>
                </c:pt>
                <c:pt idx="860">
                  <c:v>699726.022399881</c:v>
                </c:pt>
                <c:pt idx="861">
                  <c:v>699729.969602236</c:v>
                </c:pt>
                <c:pt idx="862">
                  <c:v>699727.681267542</c:v>
                </c:pt>
                <c:pt idx="863">
                  <c:v>699731.259227122</c:v>
                </c:pt>
                <c:pt idx="864">
                  <c:v>699731.277701324</c:v>
                </c:pt>
                <c:pt idx="865">
                  <c:v>699721.717356884</c:v>
                </c:pt>
                <c:pt idx="866">
                  <c:v>699730.193866724</c:v>
                </c:pt>
                <c:pt idx="867">
                  <c:v>699725.04399112</c:v>
                </c:pt>
                <c:pt idx="868">
                  <c:v>699726.949504416</c:v>
                </c:pt>
                <c:pt idx="869">
                  <c:v>699721.870681053</c:v>
                </c:pt>
                <c:pt idx="870">
                  <c:v>699723.233274995</c:v>
                </c:pt>
                <c:pt idx="871">
                  <c:v>699713.120103122</c:v>
                </c:pt>
                <c:pt idx="872">
                  <c:v>699716.158980427</c:v>
                </c:pt>
                <c:pt idx="873">
                  <c:v>699728.248214306</c:v>
                </c:pt>
                <c:pt idx="874">
                  <c:v>699732.310999101</c:v>
                </c:pt>
                <c:pt idx="875">
                  <c:v>699716.949075035</c:v>
                </c:pt>
                <c:pt idx="876">
                  <c:v>699730.053370281</c:v>
                </c:pt>
                <c:pt idx="877">
                  <c:v>699710.678890114</c:v>
                </c:pt>
                <c:pt idx="878">
                  <c:v>699728.32540971</c:v>
                </c:pt>
                <c:pt idx="879">
                  <c:v>699728.591755653</c:v>
                </c:pt>
                <c:pt idx="880">
                  <c:v>699731.593135117</c:v>
                </c:pt>
                <c:pt idx="881">
                  <c:v>699717.411273497</c:v>
                </c:pt>
                <c:pt idx="882">
                  <c:v>699733.418010266</c:v>
                </c:pt>
                <c:pt idx="883">
                  <c:v>699738.028978528</c:v>
                </c:pt>
                <c:pt idx="884">
                  <c:v>699741.074249595</c:v>
                </c:pt>
                <c:pt idx="885">
                  <c:v>699739.290493686</c:v>
                </c:pt>
                <c:pt idx="886">
                  <c:v>699736.95775776</c:v>
                </c:pt>
                <c:pt idx="887">
                  <c:v>699737.195082777</c:v>
                </c:pt>
                <c:pt idx="888">
                  <c:v>699740.635490906</c:v>
                </c:pt>
                <c:pt idx="889">
                  <c:v>699739.806824289</c:v>
                </c:pt>
                <c:pt idx="890">
                  <c:v>699740.447577899</c:v>
                </c:pt>
                <c:pt idx="891">
                  <c:v>699743.871509397</c:v>
                </c:pt>
                <c:pt idx="892">
                  <c:v>699739.110644009</c:v>
                </c:pt>
                <c:pt idx="893">
                  <c:v>699739.122385995</c:v>
                </c:pt>
                <c:pt idx="894">
                  <c:v>699741.264618803</c:v>
                </c:pt>
                <c:pt idx="895">
                  <c:v>699727.605986727</c:v>
                </c:pt>
                <c:pt idx="896">
                  <c:v>699727.253014228</c:v>
                </c:pt>
                <c:pt idx="897">
                  <c:v>699724.181165139</c:v>
                </c:pt>
                <c:pt idx="898">
                  <c:v>699725.48317102</c:v>
                </c:pt>
                <c:pt idx="899">
                  <c:v>699725.62796595</c:v>
                </c:pt>
                <c:pt idx="900">
                  <c:v>699724.017868479</c:v>
                </c:pt>
                <c:pt idx="901">
                  <c:v>699724.833261936</c:v>
                </c:pt>
                <c:pt idx="902">
                  <c:v>699723.628898523</c:v>
                </c:pt>
                <c:pt idx="903">
                  <c:v>699731.313120555</c:v>
                </c:pt>
                <c:pt idx="904">
                  <c:v>699724.980383265</c:v>
                </c:pt>
                <c:pt idx="905">
                  <c:v>699698.846505493</c:v>
                </c:pt>
                <c:pt idx="906">
                  <c:v>699723.159289141</c:v>
                </c:pt>
                <c:pt idx="907">
                  <c:v>699708.118106363</c:v>
                </c:pt>
                <c:pt idx="908">
                  <c:v>699708.149550462</c:v>
                </c:pt>
                <c:pt idx="909">
                  <c:v>699708.948684073</c:v>
                </c:pt>
                <c:pt idx="910">
                  <c:v>699711.906196384</c:v>
                </c:pt>
                <c:pt idx="911">
                  <c:v>699706.184013863</c:v>
                </c:pt>
                <c:pt idx="912">
                  <c:v>699705.728859972</c:v>
                </c:pt>
                <c:pt idx="913">
                  <c:v>699717.740252338</c:v>
                </c:pt>
                <c:pt idx="914">
                  <c:v>699707.60147626</c:v>
                </c:pt>
                <c:pt idx="915">
                  <c:v>699707.683070484</c:v>
                </c:pt>
                <c:pt idx="916">
                  <c:v>699713.21714938</c:v>
                </c:pt>
                <c:pt idx="917">
                  <c:v>699707.543204681</c:v>
                </c:pt>
                <c:pt idx="918">
                  <c:v>699707.415184906</c:v>
                </c:pt>
                <c:pt idx="919">
                  <c:v>699701.316525153</c:v>
                </c:pt>
                <c:pt idx="920">
                  <c:v>699707.371145776</c:v>
                </c:pt>
                <c:pt idx="921">
                  <c:v>699704.077539742</c:v>
                </c:pt>
                <c:pt idx="922">
                  <c:v>699704.60793304</c:v>
                </c:pt>
                <c:pt idx="923">
                  <c:v>699709.734940739</c:v>
                </c:pt>
                <c:pt idx="924">
                  <c:v>699709.783256627</c:v>
                </c:pt>
                <c:pt idx="925">
                  <c:v>699703.282154366</c:v>
                </c:pt>
                <c:pt idx="926">
                  <c:v>699703.882037063</c:v>
                </c:pt>
                <c:pt idx="927">
                  <c:v>699716.102718434</c:v>
                </c:pt>
                <c:pt idx="928">
                  <c:v>699707.133423406</c:v>
                </c:pt>
                <c:pt idx="929">
                  <c:v>699713.155025569</c:v>
                </c:pt>
                <c:pt idx="930">
                  <c:v>699710.008459223</c:v>
                </c:pt>
                <c:pt idx="931">
                  <c:v>699712.291481671</c:v>
                </c:pt>
                <c:pt idx="932">
                  <c:v>699712.865812294</c:v>
                </c:pt>
                <c:pt idx="933">
                  <c:v>699699.463408967</c:v>
                </c:pt>
                <c:pt idx="934">
                  <c:v>699708.104289221</c:v>
                </c:pt>
                <c:pt idx="935">
                  <c:v>699711.226260208</c:v>
                </c:pt>
                <c:pt idx="936">
                  <c:v>699709.339395044</c:v>
                </c:pt>
                <c:pt idx="937">
                  <c:v>699713.984068049</c:v>
                </c:pt>
                <c:pt idx="938">
                  <c:v>699715.308939737</c:v>
                </c:pt>
                <c:pt idx="939">
                  <c:v>699705.939041431</c:v>
                </c:pt>
                <c:pt idx="940">
                  <c:v>699705.38456954</c:v>
                </c:pt>
                <c:pt idx="941">
                  <c:v>699708.933529554</c:v>
                </c:pt>
                <c:pt idx="942">
                  <c:v>699702.373161318</c:v>
                </c:pt>
                <c:pt idx="943">
                  <c:v>699706.670597668</c:v>
                </c:pt>
                <c:pt idx="944">
                  <c:v>699704.933517372</c:v>
                </c:pt>
                <c:pt idx="945">
                  <c:v>699708.786706908</c:v>
                </c:pt>
                <c:pt idx="946">
                  <c:v>699704.633069561</c:v>
                </c:pt>
                <c:pt idx="947">
                  <c:v>699701.194655681</c:v>
                </c:pt>
                <c:pt idx="948">
                  <c:v>699703.49886045</c:v>
                </c:pt>
                <c:pt idx="949">
                  <c:v>699704.296604287</c:v>
                </c:pt>
                <c:pt idx="950">
                  <c:v>699705.332471435</c:v>
                </c:pt>
                <c:pt idx="951">
                  <c:v>699704.399430148</c:v>
                </c:pt>
                <c:pt idx="952">
                  <c:v>699704.200310098</c:v>
                </c:pt>
                <c:pt idx="953">
                  <c:v>699701.309599178</c:v>
                </c:pt>
                <c:pt idx="954">
                  <c:v>699699.005914974</c:v>
                </c:pt>
                <c:pt idx="955">
                  <c:v>699701.571354267</c:v>
                </c:pt>
                <c:pt idx="956">
                  <c:v>699702.812865462</c:v>
                </c:pt>
                <c:pt idx="957">
                  <c:v>699703.815819707</c:v>
                </c:pt>
                <c:pt idx="958">
                  <c:v>699702.200417295</c:v>
                </c:pt>
                <c:pt idx="959">
                  <c:v>699706.103135721</c:v>
                </c:pt>
                <c:pt idx="960">
                  <c:v>699704.520421445</c:v>
                </c:pt>
                <c:pt idx="961">
                  <c:v>699701.133255689</c:v>
                </c:pt>
                <c:pt idx="962">
                  <c:v>699706.381319332</c:v>
                </c:pt>
                <c:pt idx="963">
                  <c:v>699701.982595392</c:v>
                </c:pt>
                <c:pt idx="964">
                  <c:v>699700.630630608</c:v>
                </c:pt>
                <c:pt idx="965">
                  <c:v>699700.531057018</c:v>
                </c:pt>
                <c:pt idx="966">
                  <c:v>699698.650496563</c:v>
                </c:pt>
                <c:pt idx="967">
                  <c:v>699702.131950398</c:v>
                </c:pt>
                <c:pt idx="968">
                  <c:v>699699.256911765</c:v>
                </c:pt>
                <c:pt idx="969">
                  <c:v>699712.013567983</c:v>
                </c:pt>
                <c:pt idx="970">
                  <c:v>699710.377854768</c:v>
                </c:pt>
                <c:pt idx="971">
                  <c:v>699713.982039982</c:v>
                </c:pt>
                <c:pt idx="972">
                  <c:v>699711.504017203</c:v>
                </c:pt>
                <c:pt idx="973">
                  <c:v>699710.177495624</c:v>
                </c:pt>
                <c:pt idx="974">
                  <c:v>699710.128484293</c:v>
                </c:pt>
                <c:pt idx="975">
                  <c:v>699709.431005913</c:v>
                </c:pt>
                <c:pt idx="976">
                  <c:v>699712.248878761</c:v>
                </c:pt>
                <c:pt idx="977">
                  <c:v>699711.776944809</c:v>
                </c:pt>
                <c:pt idx="978">
                  <c:v>699709.831396893</c:v>
                </c:pt>
                <c:pt idx="979">
                  <c:v>699712.466514083</c:v>
                </c:pt>
                <c:pt idx="980">
                  <c:v>699710.889598528</c:v>
                </c:pt>
                <c:pt idx="981">
                  <c:v>699713.908119352</c:v>
                </c:pt>
                <c:pt idx="982">
                  <c:v>699711.924201254</c:v>
                </c:pt>
                <c:pt idx="983">
                  <c:v>699713.03211181</c:v>
                </c:pt>
                <c:pt idx="984">
                  <c:v>699713.936280438</c:v>
                </c:pt>
                <c:pt idx="985">
                  <c:v>699711.07034142</c:v>
                </c:pt>
                <c:pt idx="986">
                  <c:v>699711.255392788</c:v>
                </c:pt>
                <c:pt idx="987">
                  <c:v>699714.439132025</c:v>
                </c:pt>
                <c:pt idx="988">
                  <c:v>699709.923409375</c:v>
                </c:pt>
                <c:pt idx="989">
                  <c:v>699719.016600495</c:v>
                </c:pt>
                <c:pt idx="990">
                  <c:v>699712.117701671</c:v>
                </c:pt>
                <c:pt idx="991">
                  <c:v>699709.007748403</c:v>
                </c:pt>
                <c:pt idx="992">
                  <c:v>699709.502011783</c:v>
                </c:pt>
                <c:pt idx="993">
                  <c:v>699708.81543656</c:v>
                </c:pt>
                <c:pt idx="994">
                  <c:v>699711.064846666</c:v>
                </c:pt>
                <c:pt idx="995">
                  <c:v>699709.243591817</c:v>
                </c:pt>
                <c:pt idx="996">
                  <c:v>699709.551022341</c:v>
                </c:pt>
                <c:pt idx="997">
                  <c:v>699712.319379115</c:v>
                </c:pt>
                <c:pt idx="998">
                  <c:v>699709.234876397</c:v>
                </c:pt>
                <c:pt idx="999">
                  <c:v>699707.364568967</c:v>
                </c:pt>
                <c:pt idx="1000">
                  <c:v>699714.849442222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442589.256419423</c:v>
                </c:pt>
                <c:pt idx="1">
                  <c:v>4425892.56419423</c:v>
                </c:pt>
                <c:pt idx="2">
                  <c:v>4188263.32630851</c:v>
                </c:pt>
                <c:pt idx="3">
                  <c:v>4015134.98884556</c:v>
                </c:pt>
                <c:pt idx="4">
                  <c:v>3967173.99891258</c:v>
                </c:pt>
                <c:pt idx="5">
                  <c:v>3885767.4125744</c:v>
                </c:pt>
                <c:pt idx="6">
                  <c:v>3842611.87390605</c:v>
                </c:pt>
                <c:pt idx="7">
                  <c:v>3763568.70200895</c:v>
                </c:pt>
                <c:pt idx="8">
                  <c:v>3721609.52433983</c:v>
                </c:pt>
                <c:pt idx="9">
                  <c:v>3642497.38319839</c:v>
                </c:pt>
                <c:pt idx="10">
                  <c:v>3600738.61883063</c:v>
                </c:pt>
                <c:pt idx="11">
                  <c:v>3520877.79521034</c:v>
                </c:pt>
                <c:pt idx="12">
                  <c:v>3478946.76203171</c:v>
                </c:pt>
                <c:pt idx="13">
                  <c:v>3398113.2848432</c:v>
                </c:pt>
                <c:pt idx="14">
                  <c:v>3355848.40408241</c:v>
                </c:pt>
                <c:pt idx="15">
                  <c:v>3273972.68754105</c:v>
                </c:pt>
                <c:pt idx="16">
                  <c:v>3231297.69234981</c:v>
                </c:pt>
                <c:pt idx="17">
                  <c:v>3148368.03759432</c:v>
                </c:pt>
                <c:pt idx="18">
                  <c:v>3105244.278309</c:v>
                </c:pt>
                <c:pt idx="19">
                  <c:v>3021269.74987732</c:v>
                </c:pt>
                <c:pt idx="20">
                  <c:v>2977675.33108913</c:v>
                </c:pt>
                <c:pt idx="21">
                  <c:v>2892669.62957126</c:v>
                </c:pt>
                <c:pt idx="22">
                  <c:v>2848589.23900587</c:v>
                </c:pt>
                <c:pt idx="23">
                  <c:v>2762562.97220078</c:v>
                </c:pt>
                <c:pt idx="24">
                  <c:v>2717982.40136393</c:v>
                </c:pt>
                <c:pt idx="25">
                  <c:v>2630938.94466064</c:v>
                </c:pt>
                <c:pt idx="26">
                  <c:v>2585841.77419611</c:v>
                </c:pt>
                <c:pt idx="27">
                  <c:v>2497774.65372426</c:v>
                </c:pt>
                <c:pt idx="28">
                  <c:v>2450658.80116831</c:v>
                </c:pt>
                <c:pt idx="29">
                  <c:v>2358591.42098963</c:v>
                </c:pt>
                <c:pt idx="30">
                  <c:v>2309291.50174627</c:v>
                </c:pt>
                <c:pt idx="31">
                  <c:v>2212946.28209712</c:v>
                </c:pt>
                <c:pt idx="32">
                  <c:v>2016385.83028999</c:v>
                </c:pt>
                <c:pt idx="33">
                  <c:v>1912655.63018918</c:v>
                </c:pt>
                <c:pt idx="34">
                  <c:v>1828788.79691811</c:v>
                </c:pt>
                <c:pt idx="35">
                  <c:v>1813290.49486249</c:v>
                </c:pt>
                <c:pt idx="36">
                  <c:v>1812692.31861143</c:v>
                </c:pt>
                <c:pt idx="37">
                  <c:v>1771502.984602</c:v>
                </c:pt>
                <c:pt idx="38">
                  <c:v>1770616.08779393</c:v>
                </c:pt>
                <c:pt idx="39">
                  <c:v>1735554.61740386</c:v>
                </c:pt>
                <c:pt idx="40">
                  <c:v>1734461.33621088</c:v>
                </c:pt>
                <c:pt idx="41">
                  <c:v>1700485.54816707</c:v>
                </c:pt>
                <c:pt idx="42">
                  <c:v>1699235.38436358</c:v>
                </c:pt>
                <c:pt idx="43">
                  <c:v>1665573.92247325</c:v>
                </c:pt>
                <c:pt idx="44">
                  <c:v>1664193.85579449</c:v>
                </c:pt>
                <c:pt idx="45">
                  <c:v>1630479.44873715</c:v>
                </c:pt>
                <c:pt idx="46">
                  <c:v>1628986.87580312</c:v>
                </c:pt>
                <c:pt idx="47">
                  <c:v>1595072.6425121</c:v>
                </c:pt>
                <c:pt idx="48">
                  <c:v>1593495.63137831</c:v>
                </c:pt>
                <c:pt idx="49">
                  <c:v>1559424.23774544</c:v>
                </c:pt>
                <c:pt idx="50">
                  <c:v>1557778.63133033</c:v>
                </c:pt>
                <c:pt idx="51">
                  <c:v>1523544.45688334</c:v>
                </c:pt>
                <c:pt idx="52">
                  <c:v>1521838.17490653</c:v>
                </c:pt>
                <c:pt idx="53">
                  <c:v>1487475.37640783</c:v>
                </c:pt>
                <c:pt idx="54">
                  <c:v>1485726.94123734</c:v>
                </c:pt>
                <c:pt idx="55">
                  <c:v>1451399.90577848</c:v>
                </c:pt>
                <c:pt idx="56">
                  <c:v>1449621.07440921</c:v>
                </c:pt>
                <c:pt idx="57">
                  <c:v>1415467.47512037</c:v>
                </c:pt>
                <c:pt idx="58">
                  <c:v>1413521.07705045</c:v>
                </c:pt>
                <c:pt idx="59">
                  <c:v>1379848.96477775</c:v>
                </c:pt>
                <c:pt idx="60">
                  <c:v>1377835.27009457</c:v>
                </c:pt>
                <c:pt idx="61">
                  <c:v>1345350.54261217</c:v>
                </c:pt>
                <c:pt idx="62">
                  <c:v>1337917.75255784</c:v>
                </c:pt>
                <c:pt idx="63">
                  <c:v>1265018.38558651</c:v>
                </c:pt>
                <c:pt idx="64">
                  <c:v>1220002.00880551</c:v>
                </c:pt>
                <c:pt idx="65">
                  <c:v>1185686.69142468</c:v>
                </c:pt>
                <c:pt idx="66">
                  <c:v>1150518.8437609</c:v>
                </c:pt>
                <c:pt idx="67">
                  <c:v>1144049.93605831</c:v>
                </c:pt>
                <c:pt idx="68">
                  <c:v>1147260.02743025</c:v>
                </c:pt>
                <c:pt idx="69">
                  <c:v>1125838.15367268</c:v>
                </c:pt>
                <c:pt idx="70">
                  <c:v>1125834.12127805</c:v>
                </c:pt>
                <c:pt idx="71">
                  <c:v>1111427.21100491</c:v>
                </c:pt>
                <c:pt idx="72">
                  <c:v>1111583.02091799</c:v>
                </c:pt>
                <c:pt idx="73">
                  <c:v>1095462.34981986</c:v>
                </c:pt>
                <c:pt idx="74">
                  <c:v>1095714.64837982</c:v>
                </c:pt>
                <c:pt idx="75">
                  <c:v>1078093.39126379</c:v>
                </c:pt>
                <c:pt idx="76">
                  <c:v>1078396.91633265</c:v>
                </c:pt>
                <c:pt idx="77">
                  <c:v>1059569.31501088</c:v>
                </c:pt>
                <c:pt idx="78">
                  <c:v>1059887.01699634</c:v>
                </c:pt>
                <c:pt idx="79">
                  <c:v>1040170.09026825</c:v>
                </c:pt>
                <c:pt idx="80">
                  <c:v>1031757.10276142</c:v>
                </c:pt>
                <c:pt idx="81">
                  <c:v>1032055.95219385</c:v>
                </c:pt>
                <c:pt idx="82">
                  <c:v>1014090.23538969</c:v>
                </c:pt>
                <c:pt idx="83">
                  <c:v>1014317.3766421</c:v>
                </c:pt>
                <c:pt idx="84">
                  <c:v>994034.003211001</c:v>
                </c:pt>
                <c:pt idx="85">
                  <c:v>974031.481136355</c:v>
                </c:pt>
                <c:pt idx="86">
                  <c:v>965776.579207008</c:v>
                </c:pt>
                <c:pt idx="87">
                  <c:v>965909.435071648</c:v>
                </c:pt>
                <c:pt idx="88">
                  <c:v>948280.689914309</c:v>
                </c:pt>
                <c:pt idx="89">
                  <c:v>929541.710094844</c:v>
                </c:pt>
                <c:pt idx="90">
                  <c:v>921872.155975697</c:v>
                </c:pt>
                <c:pt idx="91">
                  <c:v>921791.500893623</c:v>
                </c:pt>
                <c:pt idx="92">
                  <c:v>906109.414085973</c:v>
                </c:pt>
                <c:pt idx="93">
                  <c:v>889422.82543974</c:v>
                </c:pt>
                <c:pt idx="94">
                  <c:v>862183.660531339</c:v>
                </c:pt>
                <c:pt idx="95">
                  <c:v>842095.251576942</c:v>
                </c:pt>
                <c:pt idx="96">
                  <c:v>824155.168991902</c:v>
                </c:pt>
                <c:pt idx="97">
                  <c:v>808221.281859382</c:v>
                </c:pt>
                <c:pt idx="98">
                  <c:v>797855.7926976</c:v>
                </c:pt>
                <c:pt idx="99">
                  <c:v>798346.293603159</c:v>
                </c:pt>
                <c:pt idx="100">
                  <c:v>791979.926487843</c:v>
                </c:pt>
                <c:pt idx="101">
                  <c:v>793318.105884249</c:v>
                </c:pt>
                <c:pt idx="102">
                  <c:v>780772.945205556</c:v>
                </c:pt>
                <c:pt idx="103">
                  <c:v>772083.285852251</c:v>
                </c:pt>
                <c:pt idx="104">
                  <c:v>773499.158077838</c:v>
                </c:pt>
                <c:pt idx="105">
                  <c:v>762351.562544166</c:v>
                </c:pt>
                <c:pt idx="106">
                  <c:v>761175.302928894</c:v>
                </c:pt>
                <c:pt idx="107">
                  <c:v>762586.614541777</c:v>
                </c:pt>
                <c:pt idx="108">
                  <c:v>750151.850032379</c:v>
                </c:pt>
                <c:pt idx="109">
                  <c:v>738998.107074315</c:v>
                </c:pt>
                <c:pt idx="110">
                  <c:v>736990.024433517</c:v>
                </c:pt>
                <c:pt idx="111">
                  <c:v>736396.489923242</c:v>
                </c:pt>
                <c:pt idx="112">
                  <c:v>724145.425887021</c:v>
                </c:pt>
                <c:pt idx="113">
                  <c:v>721883.875661403</c:v>
                </c:pt>
                <c:pt idx="114">
                  <c:v>723070.731209762</c:v>
                </c:pt>
                <c:pt idx="115">
                  <c:v>710263.459127415</c:v>
                </c:pt>
                <c:pt idx="116">
                  <c:v>698303.182644378</c:v>
                </c:pt>
                <c:pt idx="117">
                  <c:v>686515.03358886</c:v>
                </c:pt>
                <c:pt idx="118">
                  <c:v>682937.321895222</c:v>
                </c:pt>
                <c:pt idx="119">
                  <c:v>683941.126092918</c:v>
                </c:pt>
                <c:pt idx="120">
                  <c:v>672283.560719294</c:v>
                </c:pt>
                <c:pt idx="121">
                  <c:v>661944.726605237</c:v>
                </c:pt>
                <c:pt idx="122">
                  <c:v>659102.227807349</c:v>
                </c:pt>
                <c:pt idx="123">
                  <c:v>660031.571062127</c:v>
                </c:pt>
                <c:pt idx="124">
                  <c:v>650371.076494162</c:v>
                </c:pt>
                <c:pt idx="125">
                  <c:v>636296.129424581</c:v>
                </c:pt>
                <c:pt idx="126">
                  <c:v>625351.185452834</c:v>
                </c:pt>
                <c:pt idx="127">
                  <c:v>615769.309842266</c:v>
                </c:pt>
                <c:pt idx="128">
                  <c:v>604384.530034107</c:v>
                </c:pt>
                <c:pt idx="129">
                  <c:v>596927.232008749</c:v>
                </c:pt>
                <c:pt idx="130">
                  <c:v>594942.148307536</c:v>
                </c:pt>
                <c:pt idx="131">
                  <c:v>594876.899973441</c:v>
                </c:pt>
                <c:pt idx="132">
                  <c:v>590442.237866399</c:v>
                </c:pt>
                <c:pt idx="133">
                  <c:v>590356.662010008</c:v>
                </c:pt>
                <c:pt idx="134">
                  <c:v>583364.431572068</c:v>
                </c:pt>
                <c:pt idx="135">
                  <c:v>577938.136359667</c:v>
                </c:pt>
                <c:pt idx="136">
                  <c:v>577979.244346603</c:v>
                </c:pt>
                <c:pt idx="137">
                  <c:v>571717.345007207</c:v>
                </c:pt>
                <c:pt idx="138">
                  <c:v>570319.295345723</c:v>
                </c:pt>
                <c:pt idx="139">
                  <c:v>570260.704806021</c:v>
                </c:pt>
                <c:pt idx="140">
                  <c:v>560931.535553601</c:v>
                </c:pt>
                <c:pt idx="141">
                  <c:v>557091.566454021</c:v>
                </c:pt>
                <c:pt idx="142">
                  <c:v>557266.078154179</c:v>
                </c:pt>
                <c:pt idx="143">
                  <c:v>549715.046066579</c:v>
                </c:pt>
                <c:pt idx="144">
                  <c:v>546062.789993196</c:v>
                </c:pt>
                <c:pt idx="145">
                  <c:v>546280.17005483</c:v>
                </c:pt>
                <c:pt idx="146">
                  <c:v>544031.25886125</c:v>
                </c:pt>
                <c:pt idx="147">
                  <c:v>543926.409326814</c:v>
                </c:pt>
                <c:pt idx="148">
                  <c:v>534532.640684794</c:v>
                </c:pt>
                <c:pt idx="149">
                  <c:v>527584.91231498</c:v>
                </c:pt>
                <c:pt idx="150">
                  <c:v>525717.812706746</c:v>
                </c:pt>
                <c:pt idx="151">
                  <c:v>525632.654466557</c:v>
                </c:pt>
                <c:pt idx="152">
                  <c:v>517491.82902073</c:v>
                </c:pt>
                <c:pt idx="153">
                  <c:v>513972.433426962</c:v>
                </c:pt>
                <c:pt idx="154">
                  <c:v>514057.137418143</c:v>
                </c:pt>
                <c:pt idx="155">
                  <c:v>511636.848560741</c:v>
                </c:pt>
                <c:pt idx="156">
                  <c:v>511364.606116817</c:v>
                </c:pt>
                <c:pt idx="157">
                  <c:v>501808.252983288</c:v>
                </c:pt>
                <c:pt idx="158">
                  <c:v>494916.707863878</c:v>
                </c:pt>
                <c:pt idx="159">
                  <c:v>487129.217720248</c:v>
                </c:pt>
                <c:pt idx="160">
                  <c:v>481640.841637847</c:v>
                </c:pt>
                <c:pt idx="161">
                  <c:v>479285.71888529</c:v>
                </c:pt>
                <c:pt idx="162">
                  <c:v>479316.778221912</c:v>
                </c:pt>
                <c:pt idx="163">
                  <c:v>477773.150749315</c:v>
                </c:pt>
                <c:pt idx="164">
                  <c:v>477871.720305332</c:v>
                </c:pt>
                <c:pt idx="165">
                  <c:v>472211.913911934</c:v>
                </c:pt>
                <c:pt idx="166">
                  <c:v>468204.918119713</c:v>
                </c:pt>
                <c:pt idx="167">
                  <c:v>466424.60985258</c:v>
                </c:pt>
                <c:pt idx="168">
                  <c:v>466361.443684265</c:v>
                </c:pt>
                <c:pt idx="169">
                  <c:v>462159.01008026</c:v>
                </c:pt>
                <c:pt idx="170">
                  <c:v>458277.265338943</c:v>
                </c:pt>
                <c:pt idx="171">
                  <c:v>452231.191845638</c:v>
                </c:pt>
                <c:pt idx="172">
                  <c:v>449989.503436787</c:v>
                </c:pt>
                <c:pt idx="173">
                  <c:v>450088.635455505</c:v>
                </c:pt>
                <c:pt idx="174">
                  <c:v>444916.48473176</c:v>
                </c:pt>
                <c:pt idx="175">
                  <c:v>442816.727602414</c:v>
                </c:pt>
                <c:pt idx="176">
                  <c:v>442886.075310675</c:v>
                </c:pt>
                <c:pt idx="177">
                  <c:v>439258.945044614</c:v>
                </c:pt>
                <c:pt idx="178">
                  <c:v>437923.792822927</c:v>
                </c:pt>
                <c:pt idx="179">
                  <c:v>437906.651469028</c:v>
                </c:pt>
                <c:pt idx="180">
                  <c:v>431554.987838389</c:v>
                </c:pt>
                <c:pt idx="181">
                  <c:v>428579.028469402</c:v>
                </c:pt>
                <c:pt idx="182">
                  <c:v>428587.517090785</c:v>
                </c:pt>
                <c:pt idx="183">
                  <c:v>424102.127782634</c:v>
                </c:pt>
                <c:pt idx="184">
                  <c:v>422510.462509143</c:v>
                </c:pt>
                <c:pt idx="185">
                  <c:v>422517.181546294</c:v>
                </c:pt>
                <c:pt idx="186">
                  <c:v>421198.613672727</c:v>
                </c:pt>
                <c:pt idx="187">
                  <c:v>421069.288441488</c:v>
                </c:pt>
                <c:pt idx="188">
                  <c:v>415063.185845778</c:v>
                </c:pt>
                <c:pt idx="189">
                  <c:v>411054.066574313</c:v>
                </c:pt>
                <c:pt idx="190">
                  <c:v>406307.649305138</c:v>
                </c:pt>
                <c:pt idx="191">
                  <c:v>402661.540141935</c:v>
                </c:pt>
                <c:pt idx="192">
                  <c:v>401030.685936354</c:v>
                </c:pt>
                <c:pt idx="193">
                  <c:v>401157.346578598</c:v>
                </c:pt>
                <c:pt idx="194">
                  <c:v>398908.880314035</c:v>
                </c:pt>
                <c:pt idx="195">
                  <c:v>398953.45867362</c:v>
                </c:pt>
                <c:pt idx="196">
                  <c:v>394983.702929632</c:v>
                </c:pt>
                <c:pt idx="197">
                  <c:v>391867.289083804</c:v>
                </c:pt>
                <c:pt idx="198">
                  <c:v>390828.661004114</c:v>
                </c:pt>
                <c:pt idx="199">
                  <c:v>391046.963382505</c:v>
                </c:pt>
                <c:pt idx="200">
                  <c:v>387388.080735201</c:v>
                </c:pt>
                <c:pt idx="201">
                  <c:v>384650.56999109</c:v>
                </c:pt>
                <c:pt idx="202">
                  <c:v>380307.600421921</c:v>
                </c:pt>
                <c:pt idx="203">
                  <c:v>378464.559538887</c:v>
                </c:pt>
                <c:pt idx="204">
                  <c:v>378577.233096018</c:v>
                </c:pt>
                <c:pt idx="205">
                  <c:v>374820.52111757</c:v>
                </c:pt>
                <c:pt idx="206">
                  <c:v>373202.274175332</c:v>
                </c:pt>
                <c:pt idx="207">
                  <c:v>373351.69696445</c:v>
                </c:pt>
                <c:pt idx="208">
                  <c:v>371035.025407873</c:v>
                </c:pt>
                <c:pt idx="209">
                  <c:v>371144.906761409</c:v>
                </c:pt>
                <c:pt idx="210">
                  <c:v>370074.276711624</c:v>
                </c:pt>
                <c:pt idx="211">
                  <c:v>369874.410238686</c:v>
                </c:pt>
                <c:pt idx="212">
                  <c:v>365778.240562628</c:v>
                </c:pt>
                <c:pt idx="213">
                  <c:v>364215.042755652</c:v>
                </c:pt>
                <c:pt idx="214">
                  <c:v>364282.239855357</c:v>
                </c:pt>
                <c:pt idx="215">
                  <c:v>361782.202710201</c:v>
                </c:pt>
                <c:pt idx="216">
                  <c:v>360458.507668336</c:v>
                </c:pt>
                <c:pt idx="217">
                  <c:v>360731.241426103</c:v>
                </c:pt>
                <c:pt idx="218">
                  <c:v>358612.998836479</c:v>
                </c:pt>
                <c:pt idx="219">
                  <c:v>355968.432601211</c:v>
                </c:pt>
                <c:pt idx="220">
                  <c:v>353509.599128345</c:v>
                </c:pt>
                <c:pt idx="221">
                  <c:v>349369.747772955</c:v>
                </c:pt>
                <c:pt idx="222">
                  <c:v>346265.8041288</c:v>
                </c:pt>
                <c:pt idx="223">
                  <c:v>345364.653986855</c:v>
                </c:pt>
                <c:pt idx="224">
                  <c:v>345262.473481039</c:v>
                </c:pt>
                <c:pt idx="225">
                  <c:v>343927.410497592</c:v>
                </c:pt>
                <c:pt idx="226">
                  <c:v>344089.459068286</c:v>
                </c:pt>
                <c:pt idx="227">
                  <c:v>341282.593708161</c:v>
                </c:pt>
                <c:pt idx="228">
                  <c:v>339541.466944732</c:v>
                </c:pt>
                <c:pt idx="229">
                  <c:v>338691.592013443</c:v>
                </c:pt>
                <c:pt idx="230">
                  <c:v>338679.549162886</c:v>
                </c:pt>
                <c:pt idx="231">
                  <c:v>336942.323822102</c:v>
                </c:pt>
                <c:pt idx="232">
                  <c:v>335292.833655311</c:v>
                </c:pt>
                <c:pt idx="233">
                  <c:v>335289.81078105</c:v>
                </c:pt>
                <c:pt idx="234">
                  <c:v>332471.666128273</c:v>
                </c:pt>
                <c:pt idx="235">
                  <c:v>331795.010940642</c:v>
                </c:pt>
                <c:pt idx="236">
                  <c:v>331725.856564381</c:v>
                </c:pt>
                <c:pt idx="237">
                  <c:v>329562.385940869</c:v>
                </c:pt>
                <c:pt idx="238">
                  <c:v>328947.658552257</c:v>
                </c:pt>
                <c:pt idx="239">
                  <c:v>328935.389996395</c:v>
                </c:pt>
                <c:pt idx="240">
                  <c:v>327490.021460031</c:v>
                </c:pt>
                <c:pt idx="241">
                  <c:v>327468.842245348</c:v>
                </c:pt>
                <c:pt idx="242">
                  <c:v>326716.776020534</c:v>
                </c:pt>
                <c:pt idx="243">
                  <c:v>326544.332324038</c:v>
                </c:pt>
                <c:pt idx="244">
                  <c:v>323638.314244124</c:v>
                </c:pt>
                <c:pt idx="245">
                  <c:v>322658.989389997</c:v>
                </c:pt>
                <c:pt idx="246">
                  <c:v>322744.675275964</c:v>
                </c:pt>
                <c:pt idx="247">
                  <c:v>320622.323325686</c:v>
                </c:pt>
                <c:pt idx="248">
                  <c:v>320721.59011777</c:v>
                </c:pt>
                <c:pt idx="249">
                  <c:v>320806.027489001</c:v>
                </c:pt>
                <c:pt idx="250">
                  <c:v>317722.028992372</c:v>
                </c:pt>
                <c:pt idx="251">
                  <c:v>315741.471005476</c:v>
                </c:pt>
                <c:pt idx="252">
                  <c:v>315631.636267621</c:v>
                </c:pt>
                <c:pt idx="253">
                  <c:v>314740.027507205</c:v>
                </c:pt>
                <c:pt idx="254">
                  <c:v>314289.510114485</c:v>
                </c:pt>
                <c:pt idx="255">
                  <c:v>314906.753377844</c:v>
                </c:pt>
                <c:pt idx="256">
                  <c:v>313934.011766896</c:v>
                </c:pt>
                <c:pt idx="257">
                  <c:v>313980.24729899</c:v>
                </c:pt>
                <c:pt idx="258">
                  <c:v>313381.907292023</c:v>
                </c:pt>
                <c:pt idx="259">
                  <c:v>313491.259252498</c:v>
                </c:pt>
                <c:pt idx="260">
                  <c:v>311691.350510882</c:v>
                </c:pt>
                <c:pt idx="261">
                  <c:v>311104.415624132</c:v>
                </c:pt>
                <c:pt idx="262">
                  <c:v>311185.297157874</c:v>
                </c:pt>
                <c:pt idx="263">
                  <c:v>309843.025863669</c:v>
                </c:pt>
                <c:pt idx="264">
                  <c:v>308799.552087973</c:v>
                </c:pt>
                <c:pt idx="265">
                  <c:v>308882.209495468</c:v>
                </c:pt>
                <c:pt idx="266">
                  <c:v>307440.911133092</c:v>
                </c:pt>
                <c:pt idx="267">
                  <c:v>307109.547169907</c:v>
                </c:pt>
                <c:pt idx="268">
                  <c:v>307098.58161478</c:v>
                </c:pt>
                <c:pt idx="269">
                  <c:v>305436.394498427</c:v>
                </c:pt>
                <c:pt idx="270">
                  <c:v>304472.805035912</c:v>
                </c:pt>
                <c:pt idx="271">
                  <c:v>304511.447245971</c:v>
                </c:pt>
                <c:pt idx="272">
                  <c:v>303336.464414795</c:v>
                </c:pt>
                <c:pt idx="273">
                  <c:v>304659.574724174</c:v>
                </c:pt>
                <c:pt idx="274">
                  <c:v>303266.070999294</c:v>
                </c:pt>
                <c:pt idx="275">
                  <c:v>303471.175803213</c:v>
                </c:pt>
                <c:pt idx="276">
                  <c:v>301906.02674359</c:v>
                </c:pt>
                <c:pt idx="277">
                  <c:v>303541.533382889</c:v>
                </c:pt>
                <c:pt idx="278">
                  <c:v>303484.059695389</c:v>
                </c:pt>
                <c:pt idx="279">
                  <c:v>303661.739594724</c:v>
                </c:pt>
                <c:pt idx="280">
                  <c:v>303769.607005712</c:v>
                </c:pt>
                <c:pt idx="281">
                  <c:v>302521.539348947</c:v>
                </c:pt>
                <c:pt idx="282">
                  <c:v>304021.286555581</c:v>
                </c:pt>
                <c:pt idx="283">
                  <c:v>305187.973082924</c:v>
                </c:pt>
                <c:pt idx="284">
                  <c:v>305535.495837358</c:v>
                </c:pt>
                <c:pt idx="285">
                  <c:v>303374.749862045</c:v>
                </c:pt>
                <c:pt idx="286">
                  <c:v>302876.762582946</c:v>
                </c:pt>
                <c:pt idx="287">
                  <c:v>303209.050739152</c:v>
                </c:pt>
                <c:pt idx="288">
                  <c:v>303174.534339652</c:v>
                </c:pt>
                <c:pt idx="289">
                  <c:v>303067.100445454</c:v>
                </c:pt>
                <c:pt idx="290">
                  <c:v>302327.360324285</c:v>
                </c:pt>
                <c:pt idx="291">
                  <c:v>302384.543020259</c:v>
                </c:pt>
                <c:pt idx="292">
                  <c:v>302440.821150904</c:v>
                </c:pt>
                <c:pt idx="293">
                  <c:v>302627.677465016</c:v>
                </c:pt>
                <c:pt idx="294">
                  <c:v>302536.456109666</c:v>
                </c:pt>
                <c:pt idx="295">
                  <c:v>302560.238769757</c:v>
                </c:pt>
                <c:pt idx="296">
                  <c:v>302624.257755822</c:v>
                </c:pt>
                <c:pt idx="297">
                  <c:v>302445.964382423</c:v>
                </c:pt>
                <c:pt idx="298">
                  <c:v>302607.896172115</c:v>
                </c:pt>
                <c:pt idx="299">
                  <c:v>302568.934157109</c:v>
                </c:pt>
                <c:pt idx="300">
                  <c:v>302541.270610434</c:v>
                </c:pt>
                <c:pt idx="301">
                  <c:v>303072.129534852</c:v>
                </c:pt>
                <c:pt idx="302">
                  <c:v>303498.715260333</c:v>
                </c:pt>
                <c:pt idx="303">
                  <c:v>302292.991954438</c:v>
                </c:pt>
                <c:pt idx="304">
                  <c:v>302370.68150725</c:v>
                </c:pt>
                <c:pt idx="305">
                  <c:v>301561.398816249</c:v>
                </c:pt>
                <c:pt idx="306">
                  <c:v>300746.075774861</c:v>
                </c:pt>
                <c:pt idx="307">
                  <c:v>301058.490725474</c:v>
                </c:pt>
                <c:pt idx="308">
                  <c:v>300807.731404036</c:v>
                </c:pt>
                <c:pt idx="309">
                  <c:v>301325.327079394</c:v>
                </c:pt>
                <c:pt idx="310">
                  <c:v>299709.745655573</c:v>
                </c:pt>
                <c:pt idx="311">
                  <c:v>300682.954472031</c:v>
                </c:pt>
                <c:pt idx="312">
                  <c:v>300560.822790394</c:v>
                </c:pt>
                <c:pt idx="313">
                  <c:v>300461.732931163</c:v>
                </c:pt>
                <c:pt idx="314">
                  <c:v>298997.647413084</c:v>
                </c:pt>
                <c:pt idx="315">
                  <c:v>300055.973133267</c:v>
                </c:pt>
                <c:pt idx="316">
                  <c:v>301612.44988607</c:v>
                </c:pt>
                <c:pt idx="317">
                  <c:v>300594.500413862</c:v>
                </c:pt>
                <c:pt idx="318">
                  <c:v>300379.654918525</c:v>
                </c:pt>
                <c:pt idx="319">
                  <c:v>300301.813456593</c:v>
                </c:pt>
                <c:pt idx="320">
                  <c:v>300467.201154364</c:v>
                </c:pt>
                <c:pt idx="321">
                  <c:v>300687.889416622</c:v>
                </c:pt>
                <c:pt idx="322">
                  <c:v>300979.043614309</c:v>
                </c:pt>
                <c:pt idx="323">
                  <c:v>300351.753250965</c:v>
                </c:pt>
                <c:pt idx="324">
                  <c:v>300626.747217194</c:v>
                </c:pt>
                <c:pt idx="325">
                  <c:v>300555.297047587</c:v>
                </c:pt>
                <c:pt idx="326">
                  <c:v>300745.399603072</c:v>
                </c:pt>
                <c:pt idx="327">
                  <c:v>300842.784326549</c:v>
                </c:pt>
                <c:pt idx="328">
                  <c:v>300789.933014191</c:v>
                </c:pt>
                <c:pt idx="329">
                  <c:v>301247.323924814</c:v>
                </c:pt>
                <c:pt idx="330">
                  <c:v>302874.319314072</c:v>
                </c:pt>
                <c:pt idx="331">
                  <c:v>301287.450823203</c:v>
                </c:pt>
                <c:pt idx="332">
                  <c:v>301699.698162607</c:v>
                </c:pt>
                <c:pt idx="333">
                  <c:v>301464.394461035</c:v>
                </c:pt>
                <c:pt idx="334">
                  <c:v>301282.282034341</c:v>
                </c:pt>
                <c:pt idx="335">
                  <c:v>300408.097567577</c:v>
                </c:pt>
                <c:pt idx="336">
                  <c:v>300932.556430645</c:v>
                </c:pt>
                <c:pt idx="337">
                  <c:v>300497.819875892</c:v>
                </c:pt>
                <c:pt idx="338">
                  <c:v>301455.527246069</c:v>
                </c:pt>
                <c:pt idx="339">
                  <c:v>300440.625455684</c:v>
                </c:pt>
                <c:pt idx="340">
                  <c:v>298340.41121661</c:v>
                </c:pt>
                <c:pt idx="341">
                  <c:v>300184.628951267</c:v>
                </c:pt>
                <c:pt idx="342">
                  <c:v>300808.576199026</c:v>
                </c:pt>
                <c:pt idx="343">
                  <c:v>300492.277316743</c:v>
                </c:pt>
                <c:pt idx="344">
                  <c:v>299731.56327088</c:v>
                </c:pt>
                <c:pt idx="345">
                  <c:v>300346.491360988</c:v>
                </c:pt>
                <c:pt idx="346">
                  <c:v>299865.758345514</c:v>
                </c:pt>
                <c:pt idx="347">
                  <c:v>301169.166931429</c:v>
                </c:pt>
                <c:pt idx="348">
                  <c:v>300583.042996047</c:v>
                </c:pt>
                <c:pt idx="349">
                  <c:v>300092.146854575</c:v>
                </c:pt>
                <c:pt idx="350">
                  <c:v>300968.614395288</c:v>
                </c:pt>
                <c:pt idx="351">
                  <c:v>300623.342955468</c:v>
                </c:pt>
                <c:pt idx="352">
                  <c:v>300417.25582986</c:v>
                </c:pt>
                <c:pt idx="353">
                  <c:v>300325.206992915</c:v>
                </c:pt>
                <c:pt idx="354">
                  <c:v>300636.490733929</c:v>
                </c:pt>
                <c:pt idx="355">
                  <c:v>300775.011694024</c:v>
                </c:pt>
                <c:pt idx="356">
                  <c:v>300348.809971268</c:v>
                </c:pt>
                <c:pt idx="357">
                  <c:v>300512.057798171</c:v>
                </c:pt>
                <c:pt idx="358">
                  <c:v>300861.008546418</c:v>
                </c:pt>
                <c:pt idx="359">
                  <c:v>300851.864260681</c:v>
                </c:pt>
                <c:pt idx="360">
                  <c:v>299943.159282223</c:v>
                </c:pt>
                <c:pt idx="361">
                  <c:v>300505.036178905</c:v>
                </c:pt>
                <c:pt idx="362">
                  <c:v>300837.901376046</c:v>
                </c:pt>
                <c:pt idx="363">
                  <c:v>301182.192126115</c:v>
                </c:pt>
                <c:pt idx="364">
                  <c:v>300819.187323123</c:v>
                </c:pt>
                <c:pt idx="365">
                  <c:v>300516.379781656</c:v>
                </c:pt>
                <c:pt idx="366">
                  <c:v>300523.964346403</c:v>
                </c:pt>
                <c:pt idx="367">
                  <c:v>299937.078589782</c:v>
                </c:pt>
                <c:pt idx="368">
                  <c:v>299935.907026877</c:v>
                </c:pt>
                <c:pt idx="369">
                  <c:v>300410.891036824</c:v>
                </c:pt>
                <c:pt idx="370">
                  <c:v>300130.167530826</c:v>
                </c:pt>
                <c:pt idx="371">
                  <c:v>300227.584638072</c:v>
                </c:pt>
                <c:pt idx="372">
                  <c:v>300478.656741081</c:v>
                </c:pt>
                <c:pt idx="373">
                  <c:v>300123.02401523</c:v>
                </c:pt>
                <c:pt idx="374">
                  <c:v>300585.240894675</c:v>
                </c:pt>
                <c:pt idx="375">
                  <c:v>300509.030473228</c:v>
                </c:pt>
                <c:pt idx="376">
                  <c:v>300583.885215699</c:v>
                </c:pt>
                <c:pt idx="377">
                  <c:v>300678.12943743</c:v>
                </c:pt>
                <c:pt idx="378">
                  <c:v>300806.082984213</c:v>
                </c:pt>
                <c:pt idx="379">
                  <c:v>301200.493398239</c:v>
                </c:pt>
                <c:pt idx="380">
                  <c:v>300651.748814787</c:v>
                </c:pt>
                <c:pt idx="381">
                  <c:v>300392.819685495</c:v>
                </c:pt>
                <c:pt idx="382">
                  <c:v>300439.546537936</c:v>
                </c:pt>
                <c:pt idx="383">
                  <c:v>300225.147194025</c:v>
                </c:pt>
                <c:pt idx="384">
                  <c:v>300100.974689354</c:v>
                </c:pt>
                <c:pt idx="385">
                  <c:v>299871.266787077</c:v>
                </c:pt>
                <c:pt idx="386">
                  <c:v>299635.690057843</c:v>
                </c:pt>
                <c:pt idx="387">
                  <c:v>299634.018258984</c:v>
                </c:pt>
                <c:pt idx="388">
                  <c:v>299808.220029053</c:v>
                </c:pt>
                <c:pt idx="389">
                  <c:v>299539.9498985</c:v>
                </c:pt>
                <c:pt idx="390">
                  <c:v>299411.529945468</c:v>
                </c:pt>
                <c:pt idx="391">
                  <c:v>299882.320003562</c:v>
                </c:pt>
                <c:pt idx="392">
                  <c:v>299902.227922327</c:v>
                </c:pt>
                <c:pt idx="393">
                  <c:v>299537.018142072</c:v>
                </c:pt>
                <c:pt idx="394">
                  <c:v>299628.642909439</c:v>
                </c:pt>
                <c:pt idx="395">
                  <c:v>299941.532814564</c:v>
                </c:pt>
                <c:pt idx="396">
                  <c:v>299564.953109619</c:v>
                </c:pt>
                <c:pt idx="397">
                  <c:v>298709.481596745</c:v>
                </c:pt>
                <c:pt idx="398">
                  <c:v>299846.286065083</c:v>
                </c:pt>
                <c:pt idx="399">
                  <c:v>300110.932765314</c:v>
                </c:pt>
                <c:pt idx="400">
                  <c:v>299833.674047865</c:v>
                </c:pt>
                <c:pt idx="401">
                  <c:v>299915.870711825</c:v>
                </c:pt>
                <c:pt idx="402">
                  <c:v>299566.682849028</c:v>
                </c:pt>
                <c:pt idx="403">
                  <c:v>299091.096228684</c:v>
                </c:pt>
                <c:pt idx="404">
                  <c:v>299707.009728203</c:v>
                </c:pt>
                <c:pt idx="405">
                  <c:v>299914.708083307</c:v>
                </c:pt>
                <c:pt idx="406">
                  <c:v>299478.084354139</c:v>
                </c:pt>
                <c:pt idx="407">
                  <c:v>298935.98750526</c:v>
                </c:pt>
                <c:pt idx="408">
                  <c:v>299420.76558929</c:v>
                </c:pt>
                <c:pt idx="409">
                  <c:v>299603.006797575</c:v>
                </c:pt>
                <c:pt idx="410">
                  <c:v>299626.71645234</c:v>
                </c:pt>
                <c:pt idx="411">
                  <c:v>299328.158932482</c:v>
                </c:pt>
                <c:pt idx="412">
                  <c:v>299691.679024038</c:v>
                </c:pt>
                <c:pt idx="413">
                  <c:v>299657.562625727</c:v>
                </c:pt>
                <c:pt idx="414">
                  <c:v>299766.774008134</c:v>
                </c:pt>
                <c:pt idx="415">
                  <c:v>299598.400919395</c:v>
                </c:pt>
                <c:pt idx="416">
                  <c:v>299381.736976778</c:v>
                </c:pt>
                <c:pt idx="417">
                  <c:v>299500.238941098</c:v>
                </c:pt>
                <c:pt idx="418">
                  <c:v>299579.873525091</c:v>
                </c:pt>
                <c:pt idx="419">
                  <c:v>299088.038820327</c:v>
                </c:pt>
                <c:pt idx="420">
                  <c:v>299722.589796477</c:v>
                </c:pt>
                <c:pt idx="421">
                  <c:v>300263.666821411</c:v>
                </c:pt>
                <c:pt idx="422">
                  <c:v>299789.150587332</c:v>
                </c:pt>
                <c:pt idx="423">
                  <c:v>299708.556576359</c:v>
                </c:pt>
                <c:pt idx="424">
                  <c:v>299581.108632054</c:v>
                </c:pt>
                <c:pt idx="425">
                  <c:v>299763.922112812</c:v>
                </c:pt>
                <c:pt idx="426">
                  <c:v>299571.102098744</c:v>
                </c:pt>
                <c:pt idx="427">
                  <c:v>299815.062833364</c:v>
                </c:pt>
                <c:pt idx="428">
                  <c:v>299477.772079219</c:v>
                </c:pt>
                <c:pt idx="429">
                  <c:v>299473.434818226</c:v>
                </c:pt>
                <c:pt idx="430">
                  <c:v>299716.304498989</c:v>
                </c:pt>
                <c:pt idx="431">
                  <c:v>299691.400737407</c:v>
                </c:pt>
                <c:pt idx="432">
                  <c:v>299352.319638557</c:v>
                </c:pt>
                <c:pt idx="433">
                  <c:v>299722.949825104</c:v>
                </c:pt>
                <c:pt idx="434">
                  <c:v>299707.594021472</c:v>
                </c:pt>
                <c:pt idx="435">
                  <c:v>299620.033204314</c:v>
                </c:pt>
                <c:pt idx="436">
                  <c:v>299606.586385567</c:v>
                </c:pt>
                <c:pt idx="437">
                  <c:v>299769.8522508</c:v>
                </c:pt>
                <c:pt idx="438">
                  <c:v>299862.756678366</c:v>
                </c:pt>
                <c:pt idx="439">
                  <c:v>299861.817234505</c:v>
                </c:pt>
                <c:pt idx="440">
                  <c:v>299545.602341555</c:v>
                </c:pt>
                <c:pt idx="441">
                  <c:v>299747.549611193</c:v>
                </c:pt>
                <c:pt idx="442">
                  <c:v>299611.26032651</c:v>
                </c:pt>
                <c:pt idx="443">
                  <c:v>299586.751302793</c:v>
                </c:pt>
                <c:pt idx="444">
                  <c:v>299497.894934912</c:v>
                </c:pt>
                <c:pt idx="445">
                  <c:v>299465.202528825</c:v>
                </c:pt>
                <c:pt idx="446">
                  <c:v>299789.9660207</c:v>
                </c:pt>
                <c:pt idx="447">
                  <c:v>299746.564237979</c:v>
                </c:pt>
                <c:pt idx="448">
                  <c:v>299835.978326529</c:v>
                </c:pt>
                <c:pt idx="449">
                  <c:v>299845.316944122</c:v>
                </c:pt>
                <c:pt idx="450">
                  <c:v>299728.922663588</c:v>
                </c:pt>
                <c:pt idx="451">
                  <c:v>299787.262337224</c:v>
                </c:pt>
                <c:pt idx="452">
                  <c:v>299998.764422972</c:v>
                </c:pt>
                <c:pt idx="453">
                  <c:v>299715.136057803</c:v>
                </c:pt>
                <c:pt idx="454">
                  <c:v>299921.65969792</c:v>
                </c:pt>
                <c:pt idx="455">
                  <c:v>299887.325695546</c:v>
                </c:pt>
                <c:pt idx="456">
                  <c:v>299537.480828289</c:v>
                </c:pt>
                <c:pt idx="457">
                  <c:v>299752.916895021</c:v>
                </c:pt>
                <c:pt idx="458">
                  <c:v>300312.796062409</c:v>
                </c:pt>
                <c:pt idx="459">
                  <c:v>299836.708237563</c:v>
                </c:pt>
                <c:pt idx="460">
                  <c:v>299811.636462809</c:v>
                </c:pt>
                <c:pt idx="461">
                  <c:v>299720.790954179</c:v>
                </c:pt>
                <c:pt idx="462">
                  <c:v>299504.171273344</c:v>
                </c:pt>
                <c:pt idx="463">
                  <c:v>299561.974469989</c:v>
                </c:pt>
                <c:pt idx="464">
                  <c:v>299642.759382854</c:v>
                </c:pt>
                <c:pt idx="465">
                  <c:v>299614.296159627</c:v>
                </c:pt>
                <c:pt idx="466">
                  <c:v>299225.895648053</c:v>
                </c:pt>
                <c:pt idx="467">
                  <c:v>299493.241063332</c:v>
                </c:pt>
                <c:pt idx="468">
                  <c:v>299574.033468454</c:v>
                </c:pt>
                <c:pt idx="469">
                  <c:v>299389.1713851</c:v>
                </c:pt>
                <c:pt idx="470">
                  <c:v>299817.176127097</c:v>
                </c:pt>
                <c:pt idx="471">
                  <c:v>299595.26901322</c:v>
                </c:pt>
                <c:pt idx="472">
                  <c:v>299495.717470834</c:v>
                </c:pt>
                <c:pt idx="473">
                  <c:v>299547.593617645</c:v>
                </c:pt>
                <c:pt idx="474">
                  <c:v>299603.829704938</c:v>
                </c:pt>
                <c:pt idx="475">
                  <c:v>299501.798325832</c:v>
                </c:pt>
                <c:pt idx="476">
                  <c:v>299864.101991383</c:v>
                </c:pt>
                <c:pt idx="477">
                  <c:v>299566.699170161</c:v>
                </c:pt>
                <c:pt idx="478">
                  <c:v>299536.037312967</c:v>
                </c:pt>
                <c:pt idx="479">
                  <c:v>299564.939742872</c:v>
                </c:pt>
                <c:pt idx="480">
                  <c:v>299631.891174728</c:v>
                </c:pt>
                <c:pt idx="481">
                  <c:v>299549.245688139</c:v>
                </c:pt>
                <c:pt idx="482">
                  <c:v>299493.155600987</c:v>
                </c:pt>
                <c:pt idx="483">
                  <c:v>299471.085560918</c:v>
                </c:pt>
                <c:pt idx="484">
                  <c:v>299631.539811977</c:v>
                </c:pt>
                <c:pt idx="485">
                  <c:v>299443.487023277</c:v>
                </c:pt>
                <c:pt idx="486">
                  <c:v>299591.065778032</c:v>
                </c:pt>
                <c:pt idx="487">
                  <c:v>299567.375769402</c:v>
                </c:pt>
                <c:pt idx="488">
                  <c:v>299599.249250045</c:v>
                </c:pt>
                <c:pt idx="489">
                  <c:v>299688.306462481</c:v>
                </c:pt>
                <c:pt idx="490">
                  <c:v>299595.304904775</c:v>
                </c:pt>
                <c:pt idx="491">
                  <c:v>299740.86010094</c:v>
                </c:pt>
                <c:pt idx="492">
                  <c:v>299553.766615292</c:v>
                </c:pt>
                <c:pt idx="493">
                  <c:v>299655.07739869</c:v>
                </c:pt>
                <c:pt idx="494">
                  <c:v>299637.490089158</c:v>
                </c:pt>
                <c:pt idx="495">
                  <c:v>299704.965355578</c:v>
                </c:pt>
                <c:pt idx="496">
                  <c:v>299587.163927333</c:v>
                </c:pt>
                <c:pt idx="497">
                  <c:v>299639.53860174</c:v>
                </c:pt>
                <c:pt idx="498">
                  <c:v>299725.510309327</c:v>
                </c:pt>
                <c:pt idx="499">
                  <c:v>299887.757223026</c:v>
                </c:pt>
                <c:pt idx="500">
                  <c:v>299930.697946169</c:v>
                </c:pt>
                <c:pt idx="501">
                  <c:v>299978.517018192</c:v>
                </c:pt>
                <c:pt idx="502">
                  <c:v>299858.725177728</c:v>
                </c:pt>
                <c:pt idx="503">
                  <c:v>299920.400478594</c:v>
                </c:pt>
                <c:pt idx="504">
                  <c:v>299907.366963853</c:v>
                </c:pt>
                <c:pt idx="505">
                  <c:v>299924.932298992</c:v>
                </c:pt>
                <c:pt idx="506">
                  <c:v>299958.355596906</c:v>
                </c:pt>
                <c:pt idx="507">
                  <c:v>299995.009617986</c:v>
                </c:pt>
                <c:pt idx="508">
                  <c:v>299985.539852139</c:v>
                </c:pt>
                <c:pt idx="509">
                  <c:v>300051.574009107</c:v>
                </c:pt>
                <c:pt idx="510">
                  <c:v>300023.061588115</c:v>
                </c:pt>
                <c:pt idx="511">
                  <c:v>299915.761526547</c:v>
                </c:pt>
                <c:pt idx="512">
                  <c:v>300066.431304061</c:v>
                </c:pt>
                <c:pt idx="513">
                  <c:v>299997.64440879</c:v>
                </c:pt>
                <c:pt idx="514">
                  <c:v>300033.541150285</c:v>
                </c:pt>
                <c:pt idx="515">
                  <c:v>299977.949043176</c:v>
                </c:pt>
                <c:pt idx="516">
                  <c:v>299958.717414331</c:v>
                </c:pt>
                <c:pt idx="517">
                  <c:v>300164.247554513</c:v>
                </c:pt>
                <c:pt idx="518">
                  <c:v>300149.109514038</c:v>
                </c:pt>
                <c:pt idx="519">
                  <c:v>300101.643857179</c:v>
                </c:pt>
                <c:pt idx="520">
                  <c:v>300101.450676639</c:v>
                </c:pt>
                <c:pt idx="521">
                  <c:v>300154.080102349</c:v>
                </c:pt>
                <c:pt idx="522">
                  <c:v>300161.821792803</c:v>
                </c:pt>
                <c:pt idx="523">
                  <c:v>300134.609441278</c:v>
                </c:pt>
                <c:pt idx="524">
                  <c:v>300173.361685732</c:v>
                </c:pt>
                <c:pt idx="525">
                  <c:v>300217.58269687</c:v>
                </c:pt>
                <c:pt idx="526">
                  <c:v>300116.875926546</c:v>
                </c:pt>
                <c:pt idx="527">
                  <c:v>300359.559307489</c:v>
                </c:pt>
                <c:pt idx="528">
                  <c:v>300120.08004321</c:v>
                </c:pt>
                <c:pt idx="529">
                  <c:v>300032.524398919</c:v>
                </c:pt>
                <c:pt idx="530">
                  <c:v>300016.798429786</c:v>
                </c:pt>
                <c:pt idx="531">
                  <c:v>300016.564342895</c:v>
                </c:pt>
                <c:pt idx="532">
                  <c:v>300126.606117073</c:v>
                </c:pt>
                <c:pt idx="533">
                  <c:v>300106.913913491</c:v>
                </c:pt>
                <c:pt idx="534">
                  <c:v>300063.381181604</c:v>
                </c:pt>
                <c:pt idx="535">
                  <c:v>300079.25975223</c:v>
                </c:pt>
                <c:pt idx="536">
                  <c:v>300111.273549783</c:v>
                </c:pt>
                <c:pt idx="537">
                  <c:v>300016.265042707</c:v>
                </c:pt>
                <c:pt idx="538">
                  <c:v>300183.479629565</c:v>
                </c:pt>
                <c:pt idx="539">
                  <c:v>300081.92049818</c:v>
                </c:pt>
                <c:pt idx="540">
                  <c:v>300050.953765164</c:v>
                </c:pt>
                <c:pt idx="541">
                  <c:v>300049.647548732</c:v>
                </c:pt>
                <c:pt idx="542">
                  <c:v>300055.503530568</c:v>
                </c:pt>
                <c:pt idx="543">
                  <c:v>300171.397825985</c:v>
                </c:pt>
                <c:pt idx="544">
                  <c:v>300148.090053182</c:v>
                </c:pt>
                <c:pt idx="545">
                  <c:v>300010.382966462</c:v>
                </c:pt>
                <c:pt idx="546">
                  <c:v>300045.354171651</c:v>
                </c:pt>
                <c:pt idx="547">
                  <c:v>300056.943323514</c:v>
                </c:pt>
                <c:pt idx="548">
                  <c:v>300066.671854902</c:v>
                </c:pt>
                <c:pt idx="549">
                  <c:v>300009.741732184</c:v>
                </c:pt>
                <c:pt idx="550">
                  <c:v>299963.089878492</c:v>
                </c:pt>
                <c:pt idx="551">
                  <c:v>299838.791240404</c:v>
                </c:pt>
                <c:pt idx="552">
                  <c:v>299985.274053637</c:v>
                </c:pt>
                <c:pt idx="553">
                  <c:v>300215.377863777</c:v>
                </c:pt>
                <c:pt idx="554">
                  <c:v>300078.805750559</c:v>
                </c:pt>
                <c:pt idx="555">
                  <c:v>300065.415217434</c:v>
                </c:pt>
                <c:pt idx="556">
                  <c:v>300085.564312109</c:v>
                </c:pt>
                <c:pt idx="557">
                  <c:v>299994.049175451</c:v>
                </c:pt>
                <c:pt idx="558">
                  <c:v>299931.58106901</c:v>
                </c:pt>
                <c:pt idx="559">
                  <c:v>300008.560116074</c:v>
                </c:pt>
                <c:pt idx="560">
                  <c:v>299977.195228678</c:v>
                </c:pt>
                <c:pt idx="561">
                  <c:v>299966.818323681</c:v>
                </c:pt>
                <c:pt idx="562">
                  <c:v>300092.507779479</c:v>
                </c:pt>
                <c:pt idx="563">
                  <c:v>299866.751017709</c:v>
                </c:pt>
                <c:pt idx="564">
                  <c:v>299852.768171807</c:v>
                </c:pt>
                <c:pt idx="565">
                  <c:v>299867.448532675</c:v>
                </c:pt>
                <c:pt idx="566">
                  <c:v>299811.320448605</c:v>
                </c:pt>
                <c:pt idx="567">
                  <c:v>299963.119357805</c:v>
                </c:pt>
                <c:pt idx="568">
                  <c:v>299833.638004061</c:v>
                </c:pt>
                <c:pt idx="569">
                  <c:v>299789.272942487</c:v>
                </c:pt>
                <c:pt idx="570">
                  <c:v>299901.721066091</c:v>
                </c:pt>
                <c:pt idx="571">
                  <c:v>299888.236964348</c:v>
                </c:pt>
                <c:pt idx="572">
                  <c:v>299874.120007943</c:v>
                </c:pt>
                <c:pt idx="573">
                  <c:v>299857.530974741</c:v>
                </c:pt>
                <c:pt idx="574">
                  <c:v>299860.489596071</c:v>
                </c:pt>
                <c:pt idx="575">
                  <c:v>299767.824582741</c:v>
                </c:pt>
                <c:pt idx="576">
                  <c:v>299921.443974358</c:v>
                </c:pt>
                <c:pt idx="577">
                  <c:v>299922.431298121</c:v>
                </c:pt>
                <c:pt idx="578">
                  <c:v>299876.89429108</c:v>
                </c:pt>
                <c:pt idx="579">
                  <c:v>299770.604278197</c:v>
                </c:pt>
                <c:pt idx="580">
                  <c:v>299988.005352954</c:v>
                </c:pt>
                <c:pt idx="581">
                  <c:v>299848.295253206</c:v>
                </c:pt>
                <c:pt idx="582">
                  <c:v>299830.539874904</c:v>
                </c:pt>
                <c:pt idx="583">
                  <c:v>299981.678700896</c:v>
                </c:pt>
                <c:pt idx="584">
                  <c:v>299905.819320347</c:v>
                </c:pt>
                <c:pt idx="585">
                  <c:v>299786.750627962</c:v>
                </c:pt>
                <c:pt idx="586">
                  <c:v>299885.461444533</c:v>
                </c:pt>
                <c:pt idx="587">
                  <c:v>299854.107379465</c:v>
                </c:pt>
                <c:pt idx="588">
                  <c:v>299833.721411837</c:v>
                </c:pt>
                <c:pt idx="589">
                  <c:v>299792.548673072</c:v>
                </c:pt>
                <c:pt idx="590">
                  <c:v>299965.531895981</c:v>
                </c:pt>
                <c:pt idx="591">
                  <c:v>299907.037818258</c:v>
                </c:pt>
                <c:pt idx="592">
                  <c:v>299834.318854153</c:v>
                </c:pt>
                <c:pt idx="593">
                  <c:v>299822.787709749</c:v>
                </c:pt>
                <c:pt idx="594">
                  <c:v>299882.525686237</c:v>
                </c:pt>
                <c:pt idx="595">
                  <c:v>299843.623569491</c:v>
                </c:pt>
                <c:pt idx="596">
                  <c:v>299853.962912456</c:v>
                </c:pt>
                <c:pt idx="597">
                  <c:v>299829.649075323</c:v>
                </c:pt>
                <c:pt idx="598">
                  <c:v>299859.739519923</c:v>
                </c:pt>
                <c:pt idx="599">
                  <c:v>299834.423375294</c:v>
                </c:pt>
                <c:pt idx="600">
                  <c:v>299890.662708435</c:v>
                </c:pt>
                <c:pt idx="601">
                  <c:v>299875.525412333</c:v>
                </c:pt>
                <c:pt idx="602">
                  <c:v>299842.440845072</c:v>
                </c:pt>
                <c:pt idx="603">
                  <c:v>299842.27227585</c:v>
                </c:pt>
                <c:pt idx="604">
                  <c:v>299785.525648029</c:v>
                </c:pt>
                <c:pt idx="605">
                  <c:v>299820.676845917</c:v>
                </c:pt>
                <c:pt idx="606">
                  <c:v>299833.601346373</c:v>
                </c:pt>
                <c:pt idx="607">
                  <c:v>299816.02212281</c:v>
                </c:pt>
                <c:pt idx="608">
                  <c:v>299894.326518813</c:v>
                </c:pt>
                <c:pt idx="609">
                  <c:v>299879.486712381</c:v>
                </c:pt>
                <c:pt idx="610">
                  <c:v>299868.042647092</c:v>
                </c:pt>
                <c:pt idx="611">
                  <c:v>299863.28191823</c:v>
                </c:pt>
                <c:pt idx="612">
                  <c:v>299852.712612201</c:v>
                </c:pt>
                <c:pt idx="613">
                  <c:v>299838.165430562</c:v>
                </c:pt>
                <c:pt idx="614">
                  <c:v>299864.192346029</c:v>
                </c:pt>
                <c:pt idx="615">
                  <c:v>299851.479759753</c:v>
                </c:pt>
                <c:pt idx="616">
                  <c:v>299894.738264009</c:v>
                </c:pt>
                <c:pt idx="617">
                  <c:v>299877.593114378</c:v>
                </c:pt>
                <c:pt idx="618">
                  <c:v>299893.983774416</c:v>
                </c:pt>
                <c:pt idx="619">
                  <c:v>299838.925425835</c:v>
                </c:pt>
                <c:pt idx="620">
                  <c:v>299886.866817232</c:v>
                </c:pt>
                <c:pt idx="621">
                  <c:v>299788.903341927</c:v>
                </c:pt>
                <c:pt idx="622">
                  <c:v>299890.723355704</c:v>
                </c:pt>
                <c:pt idx="623">
                  <c:v>299783.331701005</c:v>
                </c:pt>
                <c:pt idx="624">
                  <c:v>299913.95255604</c:v>
                </c:pt>
                <c:pt idx="625">
                  <c:v>299926.321834474</c:v>
                </c:pt>
                <c:pt idx="626">
                  <c:v>299902.095545524</c:v>
                </c:pt>
                <c:pt idx="627">
                  <c:v>299914.617303649</c:v>
                </c:pt>
                <c:pt idx="628">
                  <c:v>299836.470296258</c:v>
                </c:pt>
                <c:pt idx="629">
                  <c:v>299918.476650444</c:v>
                </c:pt>
                <c:pt idx="630">
                  <c:v>299961.32709001</c:v>
                </c:pt>
                <c:pt idx="631">
                  <c:v>299943.668984131</c:v>
                </c:pt>
                <c:pt idx="632">
                  <c:v>299924.53790488</c:v>
                </c:pt>
                <c:pt idx="633">
                  <c:v>299902.365916183</c:v>
                </c:pt>
                <c:pt idx="634">
                  <c:v>299886.579955646</c:v>
                </c:pt>
                <c:pt idx="635">
                  <c:v>299942.30274072</c:v>
                </c:pt>
                <c:pt idx="636">
                  <c:v>299914.377079147</c:v>
                </c:pt>
                <c:pt idx="637">
                  <c:v>299921.965642892</c:v>
                </c:pt>
                <c:pt idx="638">
                  <c:v>299895.888537601</c:v>
                </c:pt>
                <c:pt idx="639">
                  <c:v>299883.791099739</c:v>
                </c:pt>
                <c:pt idx="640">
                  <c:v>299906.010967669</c:v>
                </c:pt>
                <c:pt idx="641">
                  <c:v>299885.768888392</c:v>
                </c:pt>
                <c:pt idx="642">
                  <c:v>299919.779765158</c:v>
                </c:pt>
                <c:pt idx="643">
                  <c:v>299909.698554627</c:v>
                </c:pt>
                <c:pt idx="644">
                  <c:v>299911.539048869</c:v>
                </c:pt>
                <c:pt idx="645">
                  <c:v>299938.328021357</c:v>
                </c:pt>
                <c:pt idx="646">
                  <c:v>299897.895616996</c:v>
                </c:pt>
                <c:pt idx="647">
                  <c:v>299913.980238662</c:v>
                </c:pt>
                <c:pt idx="648">
                  <c:v>299917.698875593</c:v>
                </c:pt>
                <c:pt idx="649">
                  <c:v>299926.03859439</c:v>
                </c:pt>
                <c:pt idx="650">
                  <c:v>299900.681301755</c:v>
                </c:pt>
                <c:pt idx="651">
                  <c:v>299955.619332676</c:v>
                </c:pt>
                <c:pt idx="652">
                  <c:v>299935.165806301</c:v>
                </c:pt>
                <c:pt idx="653">
                  <c:v>299977.340858537</c:v>
                </c:pt>
                <c:pt idx="654">
                  <c:v>299947.671788915</c:v>
                </c:pt>
                <c:pt idx="655">
                  <c:v>299932.437671474</c:v>
                </c:pt>
                <c:pt idx="656">
                  <c:v>299924.431051704</c:v>
                </c:pt>
                <c:pt idx="657">
                  <c:v>299898.61463638</c:v>
                </c:pt>
                <c:pt idx="658">
                  <c:v>299911.116925625</c:v>
                </c:pt>
                <c:pt idx="659">
                  <c:v>299913.481214151</c:v>
                </c:pt>
                <c:pt idx="660">
                  <c:v>299916.42751487</c:v>
                </c:pt>
                <c:pt idx="661">
                  <c:v>299903.393077859</c:v>
                </c:pt>
                <c:pt idx="662">
                  <c:v>299904.646290622</c:v>
                </c:pt>
                <c:pt idx="663">
                  <c:v>299900.058692803</c:v>
                </c:pt>
                <c:pt idx="664">
                  <c:v>299908.785738548</c:v>
                </c:pt>
                <c:pt idx="665">
                  <c:v>299927.212346302</c:v>
                </c:pt>
                <c:pt idx="666">
                  <c:v>299899.9370196</c:v>
                </c:pt>
                <c:pt idx="667">
                  <c:v>299892.028572482</c:v>
                </c:pt>
                <c:pt idx="668">
                  <c:v>299888.828192228</c:v>
                </c:pt>
                <c:pt idx="669">
                  <c:v>299925.99174587</c:v>
                </c:pt>
                <c:pt idx="670">
                  <c:v>299916.357966992</c:v>
                </c:pt>
                <c:pt idx="671">
                  <c:v>299903.049560045</c:v>
                </c:pt>
                <c:pt idx="672">
                  <c:v>299905.206297696</c:v>
                </c:pt>
                <c:pt idx="673">
                  <c:v>299937.942296289</c:v>
                </c:pt>
                <c:pt idx="674">
                  <c:v>299937.376753574</c:v>
                </c:pt>
                <c:pt idx="675">
                  <c:v>299920.189954104</c:v>
                </c:pt>
                <c:pt idx="676">
                  <c:v>299919.170022021</c:v>
                </c:pt>
                <c:pt idx="677">
                  <c:v>299931.202554823</c:v>
                </c:pt>
                <c:pt idx="678">
                  <c:v>299929.127409418</c:v>
                </c:pt>
                <c:pt idx="679">
                  <c:v>299939.660152732</c:v>
                </c:pt>
                <c:pt idx="680">
                  <c:v>299933.249081383</c:v>
                </c:pt>
                <c:pt idx="681">
                  <c:v>299891.630563119</c:v>
                </c:pt>
                <c:pt idx="682">
                  <c:v>299952.358415174</c:v>
                </c:pt>
                <c:pt idx="683">
                  <c:v>299929.226664724</c:v>
                </c:pt>
                <c:pt idx="684">
                  <c:v>299921.715934561</c:v>
                </c:pt>
                <c:pt idx="685">
                  <c:v>299901.543640037</c:v>
                </c:pt>
                <c:pt idx="686">
                  <c:v>299931.107884497</c:v>
                </c:pt>
                <c:pt idx="687">
                  <c:v>299882.814024854</c:v>
                </c:pt>
                <c:pt idx="688">
                  <c:v>299924.938995031</c:v>
                </c:pt>
                <c:pt idx="689">
                  <c:v>299999.088227874</c:v>
                </c:pt>
                <c:pt idx="690">
                  <c:v>299928.32466365</c:v>
                </c:pt>
                <c:pt idx="691">
                  <c:v>299928.623388638</c:v>
                </c:pt>
                <c:pt idx="692">
                  <c:v>299922.903156984</c:v>
                </c:pt>
                <c:pt idx="693">
                  <c:v>299947.239354337</c:v>
                </c:pt>
                <c:pt idx="694">
                  <c:v>299954.957312413</c:v>
                </c:pt>
                <c:pt idx="695">
                  <c:v>299945.890553536</c:v>
                </c:pt>
                <c:pt idx="696">
                  <c:v>299959.885316325</c:v>
                </c:pt>
                <c:pt idx="697">
                  <c:v>299964.559549824</c:v>
                </c:pt>
                <c:pt idx="698">
                  <c:v>299949.256551653</c:v>
                </c:pt>
                <c:pt idx="699">
                  <c:v>299939.812008825</c:v>
                </c:pt>
                <c:pt idx="700">
                  <c:v>299962.334892212</c:v>
                </c:pt>
                <c:pt idx="701">
                  <c:v>299987.888209648</c:v>
                </c:pt>
                <c:pt idx="702">
                  <c:v>299959.409286216</c:v>
                </c:pt>
                <c:pt idx="703">
                  <c:v>299964.011957648</c:v>
                </c:pt>
                <c:pt idx="704">
                  <c:v>299977.257207818</c:v>
                </c:pt>
                <c:pt idx="705">
                  <c:v>299942.875608475</c:v>
                </c:pt>
                <c:pt idx="706">
                  <c:v>299966.351396069</c:v>
                </c:pt>
                <c:pt idx="707">
                  <c:v>299965.401242219</c:v>
                </c:pt>
                <c:pt idx="708">
                  <c:v>299960.568493088</c:v>
                </c:pt>
                <c:pt idx="709">
                  <c:v>299940.335920798</c:v>
                </c:pt>
                <c:pt idx="710">
                  <c:v>299957.034632338</c:v>
                </c:pt>
                <c:pt idx="711">
                  <c:v>299966.226741141</c:v>
                </c:pt>
                <c:pt idx="712">
                  <c:v>299937.688384787</c:v>
                </c:pt>
                <c:pt idx="713">
                  <c:v>299934.88512502</c:v>
                </c:pt>
                <c:pt idx="714">
                  <c:v>299952.646618406</c:v>
                </c:pt>
                <c:pt idx="715">
                  <c:v>299928.096416648</c:v>
                </c:pt>
                <c:pt idx="716">
                  <c:v>299968.023994457</c:v>
                </c:pt>
                <c:pt idx="717">
                  <c:v>299970.778472616</c:v>
                </c:pt>
                <c:pt idx="718">
                  <c:v>299944.398829081</c:v>
                </c:pt>
                <c:pt idx="719">
                  <c:v>299942.949806442</c:v>
                </c:pt>
                <c:pt idx="720">
                  <c:v>299944.884189198</c:v>
                </c:pt>
                <c:pt idx="721">
                  <c:v>299944.796398498</c:v>
                </c:pt>
                <c:pt idx="722">
                  <c:v>299936.274192896</c:v>
                </c:pt>
                <c:pt idx="723">
                  <c:v>299945.579514466</c:v>
                </c:pt>
                <c:pt idx="724">
                  <c:v>299939.643036171</c:v>
                </c:pt>
                <c:pt idx="725">
                  <c:v>299944.420499798</c:v>
                </c:pt>
                <c:pt idx="726">
                  <c:v>299935.147704239</c:v>
                </c:pt>
                <c:pt idx="727">
                  <c:v>299943.568958397</c:v>
                </c:pt>
                <c:pt idx="728">
                  <c:v>299931.683028334</c:v>
                </c:pt>
                <c:pt idx="729">
                  <c:v>299929.655382148</c:v>
                </c:pt>
                <c:pt idx="730">
                  <c:v>299918.909489964</c:v>
                </c:pt>
                <c:pt idx="731">
                  <c:v>299922.91737943</c:v>
                </c:pt>
                <c:pt idx="732">
                  <c:v>299915.219539236</c:v>
                </c:pt>
                <c:pt idx="733">
                  <c:v>299919.032489025</c:v>
                </c:pt>
                <c:pt idx="734">
                  <c:v>299921.932825775</c:v>
                </c:pt>
                <c:pt idx="735">
                  <c:v>299911.359901364</c:v>
                </c:pt>
                <c:pt idx="736">
                  <c:v>299911.413113556</c:v>
                </c:pt>
                <c:pt idx="737">
                  <c:v>299898.104423108</c:v>
                </c:pt>
                <c:pt idx="738">
                  <c:v>299921.457502624</c:v>
                </c:pt>
                <c:pt idx="739">
                  <c:v>299903.100917815</c:v>
                </c:pt>
                <c:pt idx="740">
                  <c:v>299904.824496742</c:v>
                </c:pt>
                <c:pt idx="741">
                  <c:v>299905.797888005</c:v>
                </c:pt>
                <c:pt idx="742">
                  <c:v>299900.637237724</c:v>
                </c:pt>
                <c:pt idx="743">
                  <c:v>299917.346591043</c:v>
                </c:pt>
                <c:pt idx="744">
                  <c:v>299891.814219324</c:v>
                </c:pt>
                <c:pt idx="745">
                  <c:v>299892.896559257</c:v>
                </c:pt>
                <c:pt idx="746">
                  <c:v>299902.759815874</c:v>
                </c:pt>
                <c:pt idx="747">
                  <c:v>299890.071593796</c:v>
                </c:pt>
                <c:pt idx="748">
                  <c:v>299909.882330419</c:v>
                </c:pt>
                <c:pt idx="749">
                  <c:v>299901.68051535</c:v>
                </c:pt>
                <c:pt idx="750">
                  <c:v>299890.331533985</c:v>
                </c:pt>
                <c:pt idx="751">
                  <c:v>299882.246751357</c:v>
                </c:pt>
                <c:pt idx="752">
                  <c:v>299881.846661934</c:v>
                </c:pt>
                <c:pt idx="753">
                  <c:v>299878.484050218</c:v>
                </c:pt>
                <c:pt idx="754">
                  <c:v>299878.684192121</c:v>
                </c:pt>
                <c:pt idx="755">
                  <c:v>299878.349877636</c:v>
                </c:pt>
                <c:pt idx="756">
                  <c:v>299876.169035612</c:v>
                </c:pt>
                <c:pt idx="757">
                  <c:v>299875.369590461</c:v>
                </c:pt>
                <c:pt idx="758">
                  <c:v>299869.811956787</c:v>
                </c:pt>
                <c:pt idx="759">
                  <c:v>299865.753071924</c:v>
                </c:pt>
                <c:pt idx="760">
                  <c:v>299874.966753933</c:v>
                </c:pt>
                <c:pt idx="761">
                  <c:v>299882.475457608</c:v>
                </c:pt>
                <c:pt idx="762">
                  <c:v>299882.534287531</c:v>
                </c:pt>
                <c:pt idx="763">
                  <c:v>299875.996693767</c:v>
                </c:pt>
                <c:pt idx="764">
                  <c:v>299876.414027341</c:v>
                </c:pt>
                <c:pt idx="765">
                  <c:v>299869.883460212</c:v>
                </c:pt>
                <c:pt idx="766">
                  <c:v>299879.458151889</c:v>
                </c:pt>
                <c:pt idx="767">
                  <c:v>299871.294652671</c:v>
                </c:pt>
                <c:pt idx="768">
                  <c:v>299876.922709992</c:v>
                </c:pt>
                <c:pt idx="769">
                  <c:v>299869.875608947</c:v>
                </c:pt>
                <c:pt idx="770">
                  <c:v>299865.685232755</c:v>
                </c:pt>
                <c:pt idx="771">
                  <c:v>299878.354046822</c:v>
                </c:pt>
                <c:pt idx="772">
                  <c:v>299863.766732244</c:v>
                </c:pt>
                <c:pt idx="773">
                  <c:v>299861.80551931</c:v>
                </c:pt>
                <c:pt idx="774">
                  <c:v>299862.956294239</c:v>
                </c:pt>
                <c:pt idx="775">
                  <c:v>299846.031182167</c:v>
                </c:pt>
                <c:pt idx="776">
                  <c:v>299864.2081655</c:v>
                </c:pt>
                <c:pt idx="777">
                  <c:v>299869.514921151</c:v>
                </c:pt>
                <c:pt idx="778">
                  <c:v>299872.62782074</c:v>
                </c:pt>
                <c:pt idx="779">
                  <c:v>299905.344429031</c:v>
                </c:pt>
                <c:pt idx="780">
                  <c:v>299863.456668324</c:v>
                </c:pt>
                <c:pt idx="781">
                  <c:v>299880.073825648</c:v>
                </c:pt>
                <c:pt idx="782">
                  <c:v>299875.181985629</c:v>
                </c:pt>
                <c:pt idx="783">
                  <c:v>299870.736978054</c:v>
                </c:pt>
                <c:pt idx="784">
                  <c:v>299867.9716301</c:v>
                </c:pt>
                <c:pt idx="785">
                  <c:v>299880.292754686</c:v>
                </c:pt>
                <c:pt idx="786">
                  <c:v>299866.296479739</c:v>
                </c:pt>
                <c:pt idx="787">
                  <c:v>299870.181646912</c:v>
                </c:pt>
                <c:pt idx="788">
                  <c:v>299874.73139495</c:v>
                </c:pt>
                <c:pt idx="789">
                  <c:v>299862.72145897</c:v>
                </c:pt>
                <c:pt idx="790">
                  <c:v>299873.432342157</c:v>
                </c:pt>
                <c:pt idx="791">
                  <c:v>299871.745304882</c:v>
                </c:pt>
                <c:pt idx="792">
                  <c:v>299873.391554519</c:v>
                </c:pt>
                <c:pt idx="793">
                  <c:v>299872.641277889</c:v>
                </c:pt>
                <c:pt idx="794">
                  <c:v>299871.132911046</c:v>
                </c:pt>
                <c:pt idx="795">
                  <c:v>299868.036675918</c:v>
                </c:pt>
                <c:pt idx="796">
                  <c:v>299872.60709984</c:v>
                </c:pt>
                <c:pt idx="797">
                  <c:v>299869.961494904</c:v>
                </c:pt>
                <c:pt idx="798">
                  <c:v>299875.961388754</c:v>
                </c:pt>
                <c:pt idx="799">
                  <c:v>299872.236249016</c:v>
                </c:pt>
                <c:pt idx="800">
                  <c:v>299874.741484258</c:v>
                </c:pt>
                <c:pt idx="801">
                  <c:v>299873.197736235</c:v>
                </c:pt>
                <c:pt idx="802">
                  <c:v>299876.712040685</c:v>
                </c:pt>
                <c:pt idx="803">
                  <c:v>299872.391279485</c:v>
                </c:pt>
                <c:pt idx="804">
                  <c:v>299873.048116508</c:v>
                </c:pt>
                <c:pt idx="805">
                  <c:v>299873.121376194</c:v>
                </c:pt>
                <c:pt idx="806">
                  <c:v>299878.912901154</c:v>
                </c:pt>
                <c:pt idx="807">
                  <c:v>299887.495894417</c:v>
                </c:pt>
                <c:pt idx="808">
                  <c:v>299892.646256715</c:v>
                </c:pt>
                <c:pt idx="809">
                  <c:v>299887.726518685</c:v>
                </c:pt>
                <c:pt idx="810">
                  <c:v>299895.789726878</c:v>
                </c:pt>
                <c:pt idx="811">
                  <c:v>299887.481103469</c:v>
                </c:pt>
                <c:pt idx="812">
                  <c:v>299883.115362806</c:v>
                </c:pt>
                <c:pt idx="813">
                  <c:v>299883.057659245</c:v>
                </c:pt>
                <c:pt idx="814">
                  <c:v>299887.631777051</c:v>
                </c:pt>
                <c:pt idx="815">
                  <c:v>299885.881625064</c:v>
                </c:pt>
                <c:pt idx="816">
                  <c:v>299882.269763902</c:v>
                </c:pt>
                <c:pt idx="817">
                  <c:v>299884.368571222</c:v>
                </c:pt>
                <c:pt idx="818">
                  <c:v>299890.905221857</c:v>
                </c:pt>
                <c:pt idx="819">
                  <c:v>299886.432899165</c:v>
                </c:pt>
                <c:pt idx="820">
                  <c:v>299891.053553562</c:v>
                </c:pt>
                <c:pt idx="821">
                  <c:v>299883.001699377</c:v>
                </c:pt>
                <c:pt idx="822">
                  <c:v>299881.717854319</c:v>
                </c:pt>
                <c:pt idx="823">
                  <c:v>299889.241433523</c:v>
                </c:pt>
                <c:pt idx="824">
                  <c:v>299889.266225806</c:v>
                </c:pt>
                <c:pt idx="825">
                  <c:v>299889.36860694</c:v>
                </c:pt>
                <c:pt idx="826">
                  <c:v>299890.444822529</c:v>
                </c:pt>
                <c:pt idx="827">
                  <c:v>299888.062700651</c:v>
                </c:pt>
                <c:pt idx="828">
                  <c:v>299887.803049881</c:v>
                </c:pt>
                <c:pt idx="829">
                  <c:v>299893.638309252</c:v>
                </c:pt>
                <c:pt idx="830">
                  <c:v>299885.670873744</c:v>
                </c:pt>
                <c:pt idx="831">
                  <c:v>299889.282131444</c:v>
                </c:pt>
                <c:pt idx="832">
                  <c:v>299889.533123341</c:v>
                </c:pt>
                <c:pt idx="833">
                  <c:v>299893.542085071</c:v>
                </c:pt>
                <c:pt idx="834">
                  <c:v>299886.314525344</c:v>
                </c:pt>
                <c:pt idx="835">
                  <c:v>299890.184641427</c:v>
                </c:pt>
                <c:pt idx="836">
                  <c:v>299893.2211599</c:v>
                </c:pt>
                <c:pt idx="837">
                  <c:v>299890.768989899</c:v>
                </c:pt>
                <c:pt idx="838">
                  <c:v>299890.152277042</c:v>
                </c:pt>
                <c:pt idx="839">
                  <c:v>299890.188271014</c:v>
                </c:pt>
                <c:pt idx="840">
                  <c:v>299891.269146567</c:v>
                </c:pt>
                <c:pt idx="841">
                  <c:v>299898.402488735</c:v>
                </c:pt>
                <c:pt idx="842">
                  <c:v>299884.209180348</c:v>
                </c:pt>
                <c:pt idx="843">
                  <c:v>299887.78072983</c:v>
                </c:pt>
                <c:pt idx="844">
                  <c:v>299884.754940234</c:v>
                </c:pt>
                <c:pt idx="845">
                  <c:v>299886.671123888</c:v>
                </c:pt>
                <c:pt idx="846">
                  <c:v>299892.49906533</c:v>
                </c:pt>
                <c:pt idx="847">
                  <c:v>299893.816727244</c:v>
                </c:pt>
                <c:pt idx="848">
                  <c:v>299892.297311675</c:v>
                </c:pt>
                <c:pt idx="849">
                  <c:v>299891.433809842</c:v>
                </c:pt>
                <c:pt idx="850">
                  <c:v>299895.627117176</c:v>
                </c:pt>
                <c:pt idx="851">
                  <c:v>299892.869908077</c:v>
                </c:pt>
                <c:pt idx="852">
                  <c:v>299891.963342311</c:v>
                </c:pt>
                <c:pt idx="853">
                  <c:v>299894.109809474</c:v>
                </c:pt>
                <c:pt idx="854">
                  <c:v>299892.332921834</c:v>
                </c:pt>
                <c:pt idx="855">
                  <c:v>299887.977208458</c:v>
                </c:pt>
                <c:pt idx="856">
                  <c:v>299891.178948888</c:v>
                </c:pt>
                <c:pt idx="857">
                  <c:v>299889.035096434</c:v>
                </c:pt>
                <c:pt idx="858">
                  <c:v>299889.809911775</c:v>
                </c:pt>
                <c:pt idx="859">
                  <c:v>299887.375338986</c:v>
                </c:pt>
                <c:pt idx="860">
                  <c:v>299886.338556233</c:v>
                </c:pt>
                <c:pt idx="861">
                  <c:v>299887.881119181</c:v>
                </c:pt>
                <c:pt idx="862">
                  <c:v>299887.230889399</c:v>
                </c:pt>
                <c:pt idx="863">
                  <c:v>299888.456818108</c:v>
                </c:pt>
                <c:pt idx="864">
                  <c:v>299888.223404952</c:v>
                </c:pt>
                <c:pt idx="865">
                  <c:v>299884.413782033</c:v>
                </c:pt>
                <c:pt idx="866">
                  <c:v>299888.103104762</c:v>
                </c:pt>
                <c:pt idx="867">
                  <c:v>299885.945821643</c:v>
                </c:pt>
                <c:pt idx="868">
                  <c:v>299886.811658524</c:v>
                </c:pt>
                <c:pt idx="869">
                  <c:v>299884.57709657</c:v>
                </c:pt>
                <c:pt idx="870">
                  <c:v>299885.185070165</c:v>
                </c:pt>
                <c:pt idx="871">
                  <c:v>299880.489501787</c:v>
                </c:pt>
                <c:pt idx="872">
                  <c:v>299881.805937729</c:v>
                </c:pt>
                <c:pt idx="873">
                  <c:v>299886.451736746</c:v>
                </c:pt>
                <c:pt idx="874">
                  <c:v>299888.141031989</c:v>
                </c:pt>
                <c:pt idx="875">
                  <c:v>299881.494018987</c:v>
                </c:pt>
                <c:pt idx="876">
                  <c:v>299887.215213763</c:v>
                </c:pt>
                <c:pt idx="877">
                  <c:v>299879.258491434</c:v>
                </c:pt>
                <c:pt idx="878">
                  <c:v>299886.466148591</c:v>
                </c:pt>
                <c:pt idx="879">
                  <c:v>299886.555075444</c:v>
                </c:pt>
                <c:pt idx="880">
                  <c:v>299887.981005954</c:v>
                </c:pt>
                <c:pt idx="881">
                  <c:v>299881.819721249</c:v>
                </c:pt>
                <c:pt idx="882">
                  <c:v>299888.566336402</c:v>
                </c:pt>
                <c:pt idx="883">
                  <c:v>299890.822649462</c:v>
                </c:pt>
                <c:pt idx="884">
                  <c:v>299892.131567665</c:v>
                </c:pt>
                <c:pt idx="885">
                  <c:v>299891.363808998</c:v>
                </c:pt>
                <c:pt idx="886">
                  <c:v>299890.440939852</c:v>
                </c:pt>
                <c:pt idx="887">
                  <c:v>299890.297558584</c:v>
                </c:pt>
                <c:pt idx="888">
                  <c:v>299891.787097007</c:v>
                </c:pt>
                <c:pt idx="889">
                  <c:v>299891.331208489</c:v>
                </c:pt>
                <c:pt idx="890">
                  <c:v>299891.740504264</c:v>
                </c:pt>
                <c:pt idx="891">
                  <c:v>299892.886951877</c:v>
                </c:pt>
                <c:pt idx="892">
                  <c:v>299891.412938084</c:v>
                </c:pt>
                <c:pt idx="893">
                  <c:v>299891.356228279</c:v>
                </c:pt>
                <c:pt idx="894">
                  <c:v>299892.275159114</c:v>
                </c:pt>
                <c:pt idx="895">
                  <c:v>299886.503310204</c:v>
                </c:pt>
                <c:pt idx="896">
                  <c:v>299886.613508998</c:v>
                </c:pt>
                <c:pt idx="897">
                  <c:v>299885.045355932</c:v>
                </c:pt>
                <c:pt idx="898">
                  <c:v>299885.51273339</c:v>
                </c:pt>
                <c:pt idx="899">
                  <c:v>299885.515134522</c:v>
                </c:pt>
                <c:pt idx="900">
                  <c:v>299884.958599188</c:v>
                </c:pt>
                <c:pt idx="901">
                  <c:v>299885.245383109</c:v>
                </c:pt>
                <c:pt idx="902">
                  <c:v>299884.865545006</c:v>
                </c:pt>
                <c:pt idx="903">
                  <c:v>299888.283414518</c:v>
                </c:pt>
                <c:pt idx="904">
                  <c:v>299885.271308274</c:v>
                </c:pt>
                <c:pt idx="905">
                  <c:v>299874.76035815</c:v>
                </c:pt>
                <c:pt idx="906">
                  <c:v>299884.528563032</c:v>
                </c:pt>
                <c:pt idx="907">
                  <c:v>299878.104456622</c:v>
                </c:pt>
                <c:pt idx="908">
                  <c:v>299878.104443945</c:v>
                </c:pt>
                <c:pt idx="909">
                  <c:v>299878.438296288</c:v>
                </c:pt>
                <c:pt idx="910">
                  <c:v>299879.719376002</c:v>
                </c:pt>
                <c:pt idx="911">
                  <c:v>299877.053586892</c:v>
                </c:pt>
                <c:pt idx="912">
                  <c:v>299877.198976218</c:v>
                </c:pt>
                <c:pt idx="913">
                  <c:v>299882.282294032</c:v>
                </c:pt>
                <c:pt idx="914">
                  <c:v>299877.879075778</c:v>
                </c:pt>
                <c:pt idx="915">
                  <c:v>299877.919336778</c:v>
                </c:pt>
                <c:pt idx="916">
                  <c:v>299880.344413557</c:v>
                </c:pt>
                <c:pt idx="917">
                  <c:v>299877.514150008</c:v>
                </c:pt>
                <c:pt idx="918">
                  <c:v>299877.394860137</c:v>
                </c:pt>
                <c:pt idx="919">
                  <c:v>299874.839703205</c:v>
                </c:pt>
                <c:pt idx="920">
                  <c:v>299877.414490508</c:v>
                </c:pt>
                <c:pt idx="921">
                  <c:v>299875.967505943</c:v>
                </c:pt>
                <c:pt idx="922">
                  <c:v>299876.18174111</c:v>
                </c:pt>
                <c:pt idx="923">
                  <c:v>299878.209207382</c:v>
                </c:pt>
                <c:pt idx="924">
                  <c:v>299878.353459526</c:v>
                </c:pt>
                <c:pt idx="925">
                  <c:v>299876.199845552</c:v>
                </c:pt>
                <c:pt idx="926">
                  <c:v>299875.712704492</c:v>
                </c:pt>
                <c:pt idx="927">
                  <c:v>299880.650616353</c:v>
                </c:pt>
                <c:pt idx="928">
                  <c:v>299877.180840769</c:v>
                </c:pt>
                <c:pt idx="929">
                  <c:v>299879.739749631</c:v>
                </c:pt>
                <c:pt idx="930">
                  <c:v>299878.519908561</c:v>
                </c:pt>
                <c:pt idx="931">
                  <c:v>299879.419103836</c:v>
                </c:pt>
                <c:pt idx="932">
                  <c:v>299879.696710095</c:v>
                </c:pt>
                <c:pt idx="933">
                  <c:v>299873.947581311</c:v>
                </c:pt>
                <c:pt idx="934">
                  <c:v>299877.410045014</c:v>
                </c:pt>
                <c:pt idx="935">
                  <c:v>299879.094417984</c:v>
                </c:pt>
                <c:pt idx="936">
                  <c:v>299878.230931425</c:v>
                </c:pt>
                <c:pt idx="937">
                  <c:v>299880.093305332</c:v>
                </c:pt>
                <c:pt idx="938">
                  <c:v>299880.639200068</c:v>
                </c:pt>
                <c:pt idx="939">
                  <c:v>299876.713640308</c:v>
                </c:pt>
                <c:pt idx="940">
                  <c:v>299876.502895436</c:v>
                </c:pt>
                <c:pt idx="941">
                  <c:v>299878.019076392</c:v>
                </c:pt>
                <c:pt idx="942">
                  <c:v>299875.173660162</c:v>
                </c:pt>
                <c:pt idx="943">
                  <c:v>299877.048255733</c:v>
                </c:pt>
                <c:pt idx="944">
                  <c:v>299876.27636514</c:v>
                </c:pt>
                <c:pt idx="945">
                  <c:v>299877.97059396</c:v>
                </c:pt>
                <c:pt idx="946">
                  <c:v>299876.178669363</c:v>
                </c:pt>
                <c:pt idx="947">
                  <c:v>299874.796252073</c:v>
                </c:pt>
                <c:pt idx="948">
                  <c:v>299875.618389777</c:v>
                </c:pt>
                <c:pt idx="949">
                  <c:v>299876.147265888</c:v>
                </c:pt>
                <c:pt idx="950">
                  <c:v>299876.450469807</c:v>
                </c:pt>
                <c:pt idx="951">
                  <c:v>299876.366451802</c:v>
                </c:pt>
                <c:pt idx="952">
                  <c:v>299876.278579916</c:v>
                </c:pt>
                <c:pt idx="953">
                  <c:v>299875.143054764</c:v>
                </c:pt>
                <c:pt idx="954">
                  <c:v>299874.253552297</c:v>
                </c:pt>
                <c:pt idx="955">
                  <c:v>299875.178152699</c:v>
                </c:pt>
                <c:pt idx="956">
                  <c:v>299875.718142966</c:v>
                </c:pt>
                <c:pt idx="957">
                  <c:v>299876.160536208</c:v>
                </c:pt>
                <c:pt idx="958">
                  <c:v>299875.481751341</c:v>
                </c:pt>
                <c:pt idx="959">
                  <c:v>299877.267572918</c:v>
                </c:pt>
                <c:pt idx="960">
                  <c:v>299876.526885796</c:v>
                </c:pt>
                <c:pt idx="961">
                  <c:v>299874.984664077</c:v>
                </c:pt>
                <c:pt idx="962">
                  <c:v>299877.295279532</c:v>
                </c:pt>
                <c:pt idx="963">
                  <c:v>299875.472788208</c:v>
                </c:pt>
                <c:pt idx="964">
                  <c:v>299874.840443832</c:v>
                </c:pt>
                <c:pt idx="965">
                  <c:v>299874.815422981</c:v>
                </c:pt>
                <c:pt idx="966">
                  <c:v>299874.075698805</c:v>
                </c:pt>
                <c:pt idx="967">
                  <c:v>299875.510344802</c:v>
                </c:pt>
                <c:pt idx="968">
                  <c:v>299874.28882097</c:v>
                </c:pt>
                <c:pt idx="969">
                  <c:v>299879.428168134</c:v>
                </c:pt>
                <c:pt idx="970">
                  <c:v>299878.71502208</c:v>
                </c:pt>
                <c:pt idx="971">
                  <c:v>299880.273881776</c:v>
                </c:pt>
                <c:pt idx="972">
                  <c:v>299879.179485137</c:v>
                </c:pt>
                <c:pt idx="973">
                  <c:v>299878.628592489</c:v>
                </c:pt>
                <c:pt idx="974">
                  <c:v>299878.562519653</c:v>
                </c:pt>
                <c:pt idx="975">
                  <c:v>299878.248551761</c:v>
                </c:pt>
                <c:pt idx="976">
                  <c:v>299879.45975897</c:v>
                </c:pt>
                <c:pt idx="977">
                  <c:v>299879.367542567</c:v>
                </c:pt>
                <c:pt idx="978">
                  <c:v>299878.519568296</c:v>
                </c:pt>
                <c:pt idx="979">
                  <c:v>299879.733942307</c:v>
                </c:pt>
                <c:pt idx="980">
                  <c:v>299879.099001099</c:v>
                </c:pt>
                <c:pt idx="981">
                  <c:v>299880.051856653</c:v>
                </c:pt>
                <c:pt idx="982">
                  <c:v>299879.389235718</c:v>
                </c:pt>
                <c:pt idx="983">
                  <c:v>299879.733706058</c:v>
                </c:pt>
                <c:pt idx="984">
                  <c:v>299880.215794155</c:v>
                </c:pt>
                <c:pt idx="985">
                  <c:v>299879.192502454</c:v>
                </c:pt>
                <c:pt idx="986">
                  <c:v>299879.237990485</c:v>
                </c:pt>
                <c:pt idx="987">
                  <c:v>299880.759989998</c:v>
                </c:pt>
                <c:pt idx="988">
                  <c:v>299878.694356163</c:v>
                </c:pt>
                <c:pt idx="989">
                  <c:v>299882.660695781</c:v>
                </c:pt>
                <c:pt idx="990">
                  <c:v>299879.649543832</c:v>
                </c:pt>
                <c:pt idx="991">
                  <c:v>299878.27478737</c:v>
                </c:pt>
                <c:pt idx="992">
                  <c:v>299878.479115044</c:v>
                </c:pt>
                <c:pt idx="993">
                  <c:v>299878.278508322</c:v>
                </c:pt>
                <c:pt idx="994">
                  <c:v>299879.144112567</c:v>
                </c:pt>
                <c:pt idx="995">
                  <c:v>299878.212800117</c:v>
                </c:pt>
                <c:pt idx="996">
                  <c:v>299878.498579299</c:v>
                </c:pt>
                <c:pt idx="997">
                  <c:v>299879.720447029</c:v>
                </c:pt>
                <c:pt idx="998">
                  <c:v>299878.393253967</c:v>
                </c:pt>
                <c:pt idx="999">
                  <c:v>299877.653276661</c:v>
                </c:pt>
                <c:pt idx="1000">
                  <c:v>299880.617081811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22.4531604717335</c:v>
                </c:pt>
                <c:pt idx="2">
                  <c:v>19.9645623074149</c:v>
                </c:pt>
                <c:pt idx="3">
                  <c:v>19.6831378687322</c:v>
                </c:pt>
                <c:pt idx="4">
                  <c:v>19.0027779085422</c:v>
                </c:pt>
                <c:pt idx="5">
                  <c:v>18.0821201596337</c:v>
                </c:pt>
                <c:pt idx="6">
                  <c:v>17.0066593675653</c:v>
                </c:pt>
                <c:pt idx="7">
                  <c:v>15.8267720046858</c:v>
                </c:pt>
                <c:pt idx="8">
                  <c:v>14.5738452597372</c:v>
                </c:pt>
                <c:pt idx="9">
                  <c:v>13.2680507692155</c:v>
                </c:pt>
                <c:pt idx="10">
                  <c:v>11.9225106697961</c:v>
                </c:pt>
                <c:pt idx="11">
                  <c:v>10.5457009598814</c:v>
                </c:pt>
                <c:pt idx="12">
                  <c:v>9.1428558282751</c:v>
                </c:pt>
                <c:pt idx="13">
                  <c:v>6.30177639940998</c:v>
                </c:pt>
                <c:pt idx="14">
                  <c:v>3.2519003831156</c:v>
                </c:pt>
                <c:pt idx="15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22.7619624248497</c:v>
                </c:pt>
                <c:pt idx="2">
                  <c:v>2.05637967433011</c:v>
                </c:pt>
                <c:pt idx="3">
                  <c:v>1.37777661598015</c:v>
                </c:pt>
                <c:pt idx="4">
                  <c:v>0.999000283478776</c:v>
                </c:pt>
                <c:pt idx="5">
                  <c:v>0.75824423494472</c:v>
                </c:pt>
                <c:pt idx="6">
                  <c:v>0.592372783096382</c:v>
                </c:pt>
                <c:pt idx="7">
                  <c:v>0.471545768331612</c:v>
                </c:pt>
                <c:pt idx="8">
                  <c:v>0.379822236152698</c:v>
                </c:pt>
                <c:pt idx="9">
                  <c:v>0.307871537582234</c:v>
                </c:pt>
                <c:pt idx="10">
                  <c:v>0.249880220597481</c:v>
                </c:pt>
                <c:pt idx="11">
                  <c:v>0.202066114236955</c:v>
                </c:pt>
                <c:pt idx="12">
                  <c:v>0.16184048512494</c:v>
                </c:pt>
                <c:pt idx="13">
                  <c:v>0.307178088767617</c:v>
                </c:pt>
                <c:pt idx="14">
                  <c:v>0.167384035728527</c:v>
                </c:pt>
                <c:pt idx="15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0.308801953116193</c:v>
                </c:pt>
                <c:pt idx="2">
                  <c:v>4.54497783864867</c:v>
                </c:pt>
                <c:pt idx="3">
                  <c:v>1.65920105466294</c:v>
                </c:pt>
                <c:pt idx="4">
                  <c:v>1.67936024366875</c:v>
                </c:pt>
                <c:pt idx="5">
                  <c:v>1.67890198385319</c:v>
                </c:pt>
                <c:pt idx="6">
                  <c:v>1.66783357516483</c:v>
                </c:pt>
                <c:pt idx="7">
                  <c:v>1.65143313121103</c:v>
                </c:pt>
                <c:pt idx="8">
                  <c:v>1.63274898110132</c:v>
                </c:pt>
                <c:pt idx="9">
                  <c:v>1.61366602810393</c:v>
                </c:pt>
                <c:pt idx="10">
                  <c:v>1.59542032001688</c:v>
                </c:pt>
                <c:pt idx="11">
                  <c:v>1.57887582415165</c:v>
                </c:pt>
                <c:pt idx="12">
                  <c:v>1.56468561673127</c:v>
                </c:pt>
                <c:pt idx="13">
                  <c:v>3.14825751763274</c:v>
                </c:pt>
                <c:pt idx="14">
                  <c:v>3.2172600520229</c:v>
                </c:pt>
                <c:pt idx="15">
                  <c:v>3.29504669480521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14.8861266390653</c:v>
                </c:pt>
                <c:pt idx="2">
                  <c:v>12.2465558907393</c:v>
                </c:pt>
                <c:pt idx="3">
                  <c:v>12.1922759624372</c:v>
                </c:pt>
                <c:pt idx="4">
                  <c:v>11.8670268163382</c:v>
                </c:pt>
                <c:pt idx="5">
                  <c:v>11.3598713036278</c:v>
                </c:pt>
                <c:pt idx="6">
                  <c:v>10.7242841457993</c:v>
                </c:pt>
                <c:pt idx="7">
                  <c:v>9.99437944232501</c:v>
                </c:pt>
                <c:pt idx="8">
                  <c:v>9.19276203544584</c:v>
                </c:pt>
                <c:pt idx="9">
                  <c:v>8.33475631987514</c:v>
                </c:pt>
                <c:pt idx="10">
                  <c:v>7.43086185579515</c:v>
                </c:pt>
                <c:pt idx="11">
                  <c:v>6.4882027671116</c:v>
                </c:pt>
                <c:pt idx="12">
                  <c:v>4.54696562829784</c:v>
                </c:pt>
                <c:pt idx="13">
                  <c:v>2.38023752024003</c:v>
                </c:pt>
                <c:pt idx="14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14.9760714813109</c:v>
                </c:pt>
                <c:pt idx="2">
                  <c:v>1.37777661598015</c:v>
                </c:pt>
                <c:pt idx="3">
                  <c:v>0.999000283478776</c:v>
                </c:pt>
                <c:pt idx="4">
                  <c:v>0.75824423494472</c:v>
                </c:pt>
                <c:pt idx="5">
                  <c:v>0.592372783096382</c:v>
                </c:pt>
                <c:pt idx="6">
                  <c:v>0.471545768331612</c:v>
                </c:pt>
                <c:pt idx="7">
                  <c:v>0.379822236152698</c:v>
                </c:pt>
                <c:pt idx="8">
                  <c:v>0.307871537582234</c:v>
                </c:pt>
                <c:pt idx="9">
                  <c:v>0.24988022059748</c:v>
                </c:pt>
                <c:pt idx="10">
                  <c:v>0.202066114236955</c:v>
                </c:pt>
                <c:pt idx="11">
                  <c:v>0.16184048512494</c:v>
                </c:pt>
                <c:pt idx="12">
                  <c:v>0.307178088767617</c:v>
                </c:pt>
                <c:pt idx="13">
                  <c:v>0.167384035728527</c:v>
                </c:pt>
                <c:pt idx="14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0.0899448422455884</c:v>
                </c:pt>
                <c:pt idx="2">
                  <c:v>4.01734736430619</c:v>
                </c:pt>
                <c:pt idx="3">
                  <c:v>1.05328021178083</c:v>
                </c:pt>
                <c:pt idx="4">
                  <c:v>1.08349338104378</c:v>
                </c:pt>
                <c:pt idx="5">
                  <c:v>1.09952829580678</c:v>
                </c:pt>
                <c:pt idx="6">
                  <c:v>1.1071329261601</c:v>
                </c:pt>
                <c:pt idx="7">
                  <c:v>1.10972693962695</c:v>
                </c:pt>
                <c:pt idx="8">
                  <c:v>1.1094889444614</c:v>
                </c:pt>
                <c:pt idx="9">
                  <c:v>1.10788593616819</c:v>
                </c:pt>
                <c:pt idx="10">
                  <c:v>1.10596057831694</c:v>
                </c:pt>
                <c:pt idx="11">
                  <c:v>1.1044995738085</c:v>
                </c:pt>
                <c:pt idx="12">
                  <c:v>2.24841522758137</c:v>
                </c:pt>
                <c:pt idx="13">
                  <c:v>2.33411214378633</c:v>
                </c:pt>
                <c:pt idx="14">
                  <c:v>2.42338383192966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22.6381336895073</c:v>
                </c:pt>
                <c:pt idx="2">
                  <c:v>18.1019210807563</c:v>
                </c:pt>
                <c:pt idx="3">
                  <c:v>17.5546825276815</c:v>
                </c:pt>
                <c:pt idx="4">
                  <c:v>16.7606246174158</c:v>
                </c:pt>
                <c:pt idx="5">
                  <c:v>15.8060007704756</c:v>
                </c:pt>
                <c:pt idx="6">
                  <c:v>14.7418462300773</c:v>
                </c:pt>
                <c:pt idx="7">
                  <c:v>13.6001279993235</c:v>
                </c:pt>
                <c:pt idx="8">
                  <c:v>12.4015350795136</c:v>
                </c:pt>
                <c:pt idx="9">
                  <c:v>11.1596578664496</c:v>
                </c:pt>
                <c:pt idx="10">
                  <c:v>9.88340262204289</c:v>
                </c:pt>
                <c:pt idx="11">
                  <c:v>8.57840538599059</c:v>
                </c:pt>
                <c:pt idx="12">
                  <c:v>5.92865656301006</c:v>
                </c:pt>
                <c:pt idx="13">
                  <c:v>3.06656147925994</c:v>
                </c:pt>
                <c:pt idx="1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22.9342047033784</c:v>
                </c:pt>
                <c:pt idx="2">
                  <c:v>1.37777661598015</c:v>
                </c:pt>
                <c:pt idx="3">
                  <c:v>0.999000283478776</c:v>
                </c:pt>
                <c:pt idx="4">
                  <c:v>0.758244234944719</c:v>
                </c:pt>
                <c:pt idx="5">
                  <c:v>0.592372783096382</c:v>
                </c:pt>
                <c:pt idx="6">
                  <c:v>0.471545768331612</c:v>
                </c:pt>
                <c:pt idx="7">
                  <c:v>0.379822236152698</c:v>
                </c:pt>
                <c:pt idx="8">
                  <c:v>0.307871537582234</c:v>
                </c:pt>
                <c:pt idx="9">
                  <c:v>0.249880220597481</c:v>
                </c:pt>
                <c:pt idx="10">
                  <c:v>0.202066114236955</c:v>
                </c:pt>
                <c:pt idx="11">
                  <c:v>0.16184048512494</c:v>
                </c:pt>
                <c:pt idx="12">
                  <c:v>0.307178088767617</c:v>
                </c:pt>
                <c:pt idx="13">
                  <c:v>0.167384035728527</c:v>
                </c:pt>
                <c:pt idx="14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0.296071013871113</c:v>
                </c:pt>
                <c:pt idx="2">
                  <c:v>5.91398922473114</c:v>
                </c:pt>
                <c:pt idx="3">
                  <c:v>1.5462388365536</c:v>
                </c:pt>
                <c:pt idx="4">
                  <c:v>1.55230214521044</c:v>
                </c:pt>
                <c:pt idx="5">
                  <c:v>1.54699663003661</c:v>
                </c:pt>
                <c:pt idx="6">
                  <c:v>1.53570030872993</c:v>
                </c:pt>
                <c:pt idx="7">
                  <c:v>1.52154046690649</c:v>
                </c:pt>
                <c:pt idx="8">
                  <c:v>1.50646445739208</c:v>
                </c:pt>
                <c:pt idx="9">
                  <c:v>1.49175743366152</c:v>
                </c:pt>
                <c:pt idx="10">
                  <c:v>1.47832135864365</c:v>
                </c:pt>
                <c:pt idx="11">
                  <c:v>1.46683772117724</c:v>
                </c:pt>
                <c:pt idx="12">
                  <c:v>2.95692691174815</c:v>
                </c:pt>
                <c:pt idx="13">
                  <c:v>3.02947911947864</c:v>
                </c:pt>
                <c:pt idx="14">
                  <c:v>3.10970779094956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14.7187655747247</c:v>
                </c:pt>
                <c:pt idx="2">
                  <c:v>10.9682143298181</c:v>
                </c:pt>
                <c:pt idx="3">
                  <c:v>10.7499788564553</c:v>
                </c:pt>
                <c:pt idx="4">
                  <c:v>10.3449656958919</c:v>
                </c:pt>
                <c:pt idx="5">
                  <c:v>9.80720642254273</c:v>
                </c:pt>
                <c:pt idx="6">
                  <c:v>9.17130524759681</c:v>
                </c:pt>
                <c:pt idx="7">
                  <c:v>8.46030433697833</c:v>
                </c:pt>
                <c:pt idx="8">
                  <c:v>7.68992390050957</c:v>
                </c:pt>
                <c:pt idx="9">
                  <c:v>6.87102719613774</c:v>
                </c:pt>
                <c:pt idx="10">
                  <c:v>6.01107802861216</c:v>
                </c:pt>
                <c:pt idx="11">
                  <c:v>4.23157088141672</c:v>
                </c:pt>
                <c:pt idx="12">
                  <c:v>2.22357225893207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14.8040573749087</c:v>
                </c:pt>
                <c:pt idx="2">
                  <c:v>0.999000283478777</c:v>
                </c:pt>
                <c:pt idx="3">
                  <c:v>0.75824423494472</c:v>
                </c:pt>
                <c:pt idx="4">
                  <c:v>0.592372783096382</c:v>
                </c:pt>
                <c:pt idx="5">
                  <c:v>0.471545768331612</c:v>
                </c:pt>
                <c:pt idx="6">
                  <c:v>0.379822236152698</c:v>
                </c:pt>
                <c:pt idx="7">
                  <c:v>0.307871537582234</c:v>
                </c:pt>
                <c:pt idx="8">
                  <c:v>0.24988022059748</c:v>
                </c:pt>
                <c:pt idx="9">
                  <c:v>0.202066114236955</c:v>
                </c:pt>
                <c:pt idx="10">
                  <c:v>0.16184048512494</c:v>
                </c:pt>
                <c:pt idx="11">
                  <c:v>0.307178088767617</c:v>
                </c:pt>
                <c:pt idx="12">
                  <c:v>0.167384035728527</c:v>
                </c:pt>
                <c:pt idx="13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0.0852918001840252</c:v>
                </c:pt>
                <c:pt idx="2">
                  <c:v>4.74955152838542</c:v>
                </c:pt>
                <c:pt idx="3">
                  <c:v>0.976479708307487</c:v>
                </c:pt>
                <c:pt idx="4">
                  <c:v>0.997385943659753</c:v>
                </c:pt>
                <c:pt idx="5">
                  <c:v>1.0093050416808</c:v>
                </c:pt>
                <c:pt idx="6">
                  <c:v>1.01572341109862</c:v>
                </c:pt>
                <c:pt idx="7">
                  <c:v>1.01887244820071</c:v>
                </c:pt>
                <c:pt idx="8">
                  <c:v>1.02026065706624</c:v>
                </c:pt>
                <c:pt idx="9">
                  <c:v>1.02096281860878</c:v>
                </c:pt>
                <c:pt idx="10">
                  <c:v>1.02178965265052</c:v>
                </c:pt>
                <c:pt idx="11">
                  <c:v>2.08668523596306</c:v>
                </c:pt>
                <c:pt idx="12">
                  <c:v>2.17538265821317</c:v>
                </c:pt>
                <c:pt idx="13">
                  <c:v>2.26671857062169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22.4581991156614</c:v>
                </c:pt>
                <c:pt idx="2">
                  <c:v>16.380670428247</c:v>
                </c:pt>
                <c:pt idx="3">
                  <c:v>15.6892506068237</c:v>
                </c:pt>
                <c:pt idx="4">
                  <c:v>14.8325927070954</c:v>
                </c:pt>
                <c:pt idx="5">
                  <c:v>13.8622660565518</c:v>
                </c:pt>
                <c:pt idx="6">
                  <c:v>12.8107077302839</c:v>
                </c:pt>
                <c:pt idx="7">
                  <c:v>11.6990261719476</c:v>
                </c:pt>
                <c:pt idx="8">
                  <c:v>10.5411914083326</c:v>
                </c:pt>
                <c:pt idx="9">
                  <c:v>9.34645852821139</c:v>
                </c:pt>
                <c:pt idx="10">
                  <c:v>8.12078936322604</c:v>
                </c:pt>
                <c:pt idx="11">
                  <c:v>5.626157702602</c:v>
                </c:pt>
                <c:pt idx="12">
                  <c:v>2.91630196010235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22.7398227751695</c:v>
                </c:pt>
                <c:pt idx="2">
                  <c:v>0.999000283478776</c:v>
                </c:pt>
                <c:pt idx="3">
                  <c:v>0.75824423494472</c:v>
                </c:pt>
                <c:pt idx="4">
                  <c:v>0.592372783096382</c:v>
                </c:pt>
                <c:pt idx="5">
                  <c:v>0.471545768331612</c:v>
                </c:pt>
                <c:pt idx="6">
                  <c:v>0.379822236152698</c:v>
                </c:pt>
                <c:pt idx="7">
                  <c:v>0.307871537582234</c:v>
                </c:pt>
                <c:pt idx="8">
                  <c:v>0.24988022059748</c:v>
                </c:pt>
                <c:pt idx="9">
                  <c:v>0.202066114236955</c:v>
                </c:pt>
                <c:pt idx="10">
                  <c:v>0.16184048512494</c:v>
                </c:pt>
                <c:pt idx="11">
                  <c:v>0.307178088767617</c:v>
                </c:pt>
                <c:pt idx="12">
                  <c:v>0.167384035728527</c:v>
                </c:pt>
                <c:pt idx="13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0.281623659508108</c:v>
                </c:pt>
                <c:pt idx="2">
                  <c:v>7.07652897089318</c:v>
                </c:pt>
                <c:pt idx="3">
                  <c:v>1.44966405636804</c:v>
                </c:pt>
                <c:pt idx="4">
                  <c:v>1.44903068282468</c:v>
                </c:pt>
                <c:pt idx="5">
                  <c:v>1.44187241887521</c:v>
                </c:pt>
                <c:pt idx="6">
                  <c:v>1.43138056242059</c:v>
                </c:pt>
                <c:pt idx="7">
                  <c:v>1.41955309591858</c:v>
                </c:pt>
                <c:pt idx="8">
                  <c:v>1.40771498421239</c:v>
                </c:pt>
                <c:pt idx="9">
                  <c:v>1.39679899435821</c:v>
                </c:pt>
                <c:pt idx="10">
                  <c:v>1.38750965011029</c:v>
                </c:pt>
                <c:pt idx="11">
                  <c:v>2.80180974939166</c:v>
                </c:pt>
                <c:pt idx="12">
                  <c:v>2.87723977822818</c:v>
                </c:pt>
                <c:pt idx="13">
                  <c:v>2.95944827179196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14.3975664650049</c:v>
                </c:pt>
                <c:pt idx="2">
                  <c:v>9.80271696314153</c:v>
                </c:pt>
                <c:pt idx="3">
                  <c:v>9.48432099481802</c:v>
                </c:pt>
                <c:pt idx="4">
                  <c:v>9.02952022495194</c:v>
                </c:pt>
                <c:pt idx="5">
                  <c:v>8.47333448175996</c:v>
                </c:pt>
                <c:pt idx="6">
                  <c:v>7.83917678369464</c:v>
                </c:pt>
                <c:pt idx="7">
                  <c:v>7.14310299364146</c:v>
                </c:pt>
                <c:pt idx="8">
                  <c:v>6.39628478695295</c:v>
                </c:pt>
                <c:pt idx="9">
                  <c:v>5.60647401932217</c:v>
                </c:pt>
                <c:pt idx="10">
                  <c:v>3.96411466127093</c:v>
                </c:pt>
                <c:pt idx="11">
                  <c:v>2.0907193847738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14.4781811202817</c:v>
                </c:pt>
                <c:pt idx="2">
                  <c:v>0.758244234944719</c:v>
                </c:pt>
                <c:pt idx="3">
                  <c:v>0.592372783096382</c:v>
                </c:pt>
                <c:pt idx="4">
                  <c:v>0.471545768331612</c:v>
                </c:pt>
                <c:pt idx="5">
                  <c:v>0.379822236152698</c:v>
                </c:pt>
                <c:pt idx="6">
                  <c:v>0.307871537582234</c:v>
                </c:pt>
                <c:pt idx="7">
                  <c:v>0.249880220597481</c:v>
                </c:pt>
                <c:pt idx="8">
                  <c:v>0.202066114236955</c:v>
                </c:pt>
                <c:pt idx="9">
                  <c:v>0.16184048512494</c:v>
                </c:pt>
                <c:pt idx="10">
                  <c:v>0.307178088767617</c:v>
                </c:pt>
                <c:pt idx="11">
                  <c:v>0.167384035728527</c:v>
                </c:pt>
                <c:pt idx="12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0.0806146552767474</c:v>
                </c:pt>
                <c:pt idx="2">
                  <c:v>5.35309373680813</c:v>
                </c:pt>
                <c:pt idx="3">
                  <c:v>0.910768751419893</c:v>
                </c:pt>
                <c:pt idx="4">
                  <c:v>0.926346538197696</c:v>
                </c:pt>
                <c:pt idx="5">
                  <c:v>0.93600797934468</c:v>
                </c:pt>
                <c:pt idx="6">
                  <c:v>0.942029235647547</c:v>
                </c:pt>
                <c:pt idx="7">
                  <c:v>0.945954010650662</c:v>
                </c:pt>
                <c:pt idx="8">
                  <c:v>0.948884320925467</c:v>
                </c:pt>
                <c:pt idx="9">
                  <c:v>0.951651252755717</c:v>
                </c:pt>
                <c:pt idx="10">
                  <c:v>1.94953744681886</c:v>
                </c:pt>
                <c:pt idx="11">
                  <c:v>2.04077931222566</c:v>
                </c:pt>
                <c:pt idx="12">
                  <c:v>2.13386569646342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22.0994247715369</c:v>
                </c:pt>
                <c:pt idx="2">
                  <c:v>14.7903267526045</c:v>
                </c:pt>
                <c:pt idx="3">
                  <c:v>14.0158660370335</c:v>
                </c:pt>
                <c:pt idx="4">
                  <c:v>13.1242645819376</c:v>
                </c:pt>
                <c:pt idx="5">
                  <c:v>12.1483538708211</c:v>
                </c:pt>
                <c:pt idx="6">
                  <c:v>11.1095942755517</c:v>
                </c:pt>
                <c:pt idx="7">
                  <c:v>10.022274347867</c:v>
                </c:pt>
                <c:pt idx="8">
                  <c:v>8.89594185564391</c:v>
                </c:pt>
                <c:pt idx="9">
                  <c:v>7.73683198245234</c:v>
                </c:pt>
                <c:pt idx="10">
                  <c:v>5.37234956575478</c:v>
                </c:pt>
                <c:pt idx="11">
                  <c:v>2.79022846498404</c:v>
                </c:pt>
                <c:pt idx="12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22.367146304194</c:v>
                </c:pt>
                <c:pt idx="2">
                  <c:v>0.758244234944719</c:v>
                </c:pt>
                <c:pt idx="3">
                  <c:v>0.592372783096382</c:v>
                </c:pt>
                <c:pt idx="4">
                  <c:v>0.471545768331612</c:v>
                </c:pt>
                <c:pt idx="5">
                  <c:v>0.379822236152698</c:v>
                </c:pt>
                <c:pt idx="6">
                  <c:v>0.307871537582234</c:v>
                </c:pt>
                <c:pt idx="7">
                  <c:v>0.24988022059748</c:v>
                </c:pt>
                <c:pt idx="8">
                  <c:v>0.202066114236955</c:v>
                </c:pt>
                <c:pt idx="9">
                  <c:v>0.16184048512494</c:v>
                </c:pt>
                <c:pt idx="10">
                  <c:v>0.307178088767617</c:v>
                </c:pt>
                <c:pt idx="11">
                  <c:v>0.167384035728527</c:v>
                </c:pt>
                <c:pt idx="12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0.267721532657114</c:v>
                </c:pt>
                <c:pt idx="2">
                  <c:v>8.06734225387708</c:v>
                </c:pt>
                <c:pt idx="3">
                  <c:v>1.36683349866739</c:v>
                </c:pt>
                <c:pt idx="4">
                  <c:v>1.36314722342751</c:v>
                </c:pt>
                <c:pt idx="5">
                  <c:v>1.35573294726918</c:v>
                </c:pt>
                <c:pt idx="6">
                  <c:v>1.34663113285171</c:v>
                </c:pt>
                <c:pt idx="7">
                  <c:v>1.33720014828215</c:v>
                </c:pt>
                <c:pt idx="8">
                  <c:v>1.32839860646005</c:v>
                </c:pt>
                <c:pt idx="9">
                  <c:v>1.32095035831651</c:v>
                </c:pt>
                <c:pt idx="10">
                  <c:v>2.67166050546518</c:v>
                </c:pt>
                <c:pt idx="11">
                  <c:v>2.74950513649926</c:v>
                </c:pt>
                <c:pt idx="12">
                  <c:v>2.83337477667365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13.9761281249915</c:v>
                </c:pt>
                <c:pt idx="2">
                  <c:v>8.72523908782438</c:v>
                </c:pt>
                <c:pt idx="3">
                  <c:v>8.34360707034441</c:v>
                </c:pt>
                <c:pt idx="4">
                  <c:v>7.85772971559321</c:v>
                </c:pt>
                <c:pt idx="5">
                  <c:v>7.29134713105801</c:v>
                </c:pt>
                <c:pt idx="6">
                  <c:v>6.66081122300545</c:v>
                </c:pt>
                <c:pt idx="7">
                  <c:v>5.97756568853163</c:v>
                </c:pt>
                <c:pt idx="8">
                  <c:v>5.24961644201311</c:v>
                </c:pt>
                <c:pt idx="9">
                  <c:v>3.7282203632264</c:v>
                </c:pt>
                <c:pt idx="10">
                  <c:v>1.97354418699495</c:v>
                </c:pt>
                <c:pt idx="11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14.0522670630995</c:v>
                </c:pt>
                <c:pt idx="2">
                  <c:v>0.592372783096382</c:v>
                </c:pt>
                <c:pt idx="3">
                  <c:v>0.471545768331612</c:v>
                </c:pt>
                <c:pt idx="4">
                  <c:v>0.379822236152698</c:v>
                </c:pt>
                <c:pt idx="5">
                  <c:v>0.307871537582234</c:v>
                </c:pt>
                <c:pt idx="6">
                  <c:v>0.249880220597481</c:v>
                </c:pt>
                <c:pt idx="7">
                  <c:v>0.202066114236955</c:v>
                </c:pt>
                <c:pt idx="8">
                  <c:v>0.16184048512494</c:v>
                </c:pt>
                <c:pt idx="9">
                  <c:v>0.307178088767617</c:v>
                </c:pt>
                <c:pt idx="10">
                  <c:v>0.167384035728527</c:v>
                </c:pt>
                <c:pt idx="11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0.0761389381080642</c:v>
                </c:pt>
                <c:pt idx="2">
                  <c:v>5.84326182026348</c:v>
                </c:pt>
                <c:pt idx="3">
                  <c:v>0.853177785811585</c:v>
                </c:pt>
                <c:pt idx="4">
                  <c:v>0.865699590903901</c:v>
                </c:pt>
                <c:pt idx="5">
                  <c:v>0.874254122117433</c:v>
                </c:pt>
                <c:pt idx="6">
                  <c:v>0.880416128650045</c:v>
                </c:pt>
                <c:pt idx="7">
                  <c:v>0.885311648710767</c:v>
                </c:pt>
                <c:pt idx="8">
                  <c:v>0.889789731643466</c:v>
                </c:pt>
                <c:pt idx="9">
                  <c:v>1.82857416755432</c:v>
                </c:pt>
                <c:pt idx="10">
                  <c:v>1.92206021195998</c:v>
                </c:pt>
                <c:pt idx="11">
                  <c:v>2.01669049868457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21.6269729292931</c:v>
                </c:pt>
                <c:pt idx="2">
                  <c:v>13.3086453314923</c:v>
                </c:pt>
                <c:pt idx="3">
                  <c:v>12.4852136696813</c:v>
                </c:pt>
                <c:pt idx="4">
                  <c:v>11.5748078107032</c:v>
                </c:pt>
                <c:pt idx="5">
                  <c:v>10.5991928684248</c:v>
                </c:pt>
                <c:pt idx="6">
                  <c:v>9.57293321199823</c:v>
                </c:pt>
                <c:pt idx="7">
                  <c:v>8.50583004625835</c:v>
                </c:pt>
                <c:pt idx="8">
                  <c:v>7.40435525592646</c:v>
                </c:pt>
                <c:pt idx="9">
                  <c:v>5.15257179163163</c:v>
                </c:pt>
                <c:pt idx="10">
                  <c:v>2.68105878871906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21.8818498505129</c:v>
                </c:pt>
                <c:pt idx="2">
                  <c:v>0.592372783096382</c:v>
                </c:pt>
                <c:pt idx="3">
                  <c:v>0.471545768331612</c:v>
                </c:pt>
                <c:pt idx="4">
                  <c:v>0.379822236152698</c:v>
                </c:pt>
                <c:pt idx="5">
                  <c:v>0.307871537582234</c:v>
                </c:pt>
                <c:pt idx="6">
                  <c:v>0.24988022059748</c:v>
                </c:pt>
                <c:pt idx="7">
                  <c:v>0.202066114236955</c:v>
                </c:pt>
                <c:pt idx="8">
                  <c:v>0.16184048512494</c:v>
                </c:pt>
                <c:pt idx="9">
                  <c:v>0.307178088767617</c:v>
                </c:pt>
                <c:pt idx="10">
                  <c:v>0.167384035728527</c:v>
                </c:pt>
                <c:pt idx="11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0.254876921219824</c:v>
                </c:pt>
                <c:pt idx="2">
                  <c:v>8.91070038089721</c:v>
                </c:pt>
                <c:pt idx="3">
                  <c:v>1.29497743014259</c:v>
                </c:pt>
                <c:pt idx="4">
                  <c:v>1.29022809513077</c:v>
                </c:pt>
                <c:pt idx="5">
                  <c:v>1.28348647986065</c:v>
                </c:pt>
                <c:pt idx="6">
                  <c:v>1.27613987702403</c:v>
                </c:pt>
                <c:pt idx="7">
                  <c:v>1.26916927997684</c:v>
                </c:pt>
                <c:pt idx="8">
                  <c:v>1.26331527545683</c:v>
                </c:pt>
                <c:pt idx="9">
                  <c:v>2.55896155306245</c:v>
                </c:pt>
                <c:pt idx="10">
                  <c:v>2.63889703864109</c:v>
                </c:pt>
                <c:pt idx="11">
                  <c:v>2.72420510040868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13.4822807386054</c:v>
                </c:pt>
                <c:pt idx="2">
                  <c:v>7.72104110137839</c:v>
                </c:pt>
                <c:pt idx="3">
                  <c:v>7.29897883703921</c:v>
                </c:pt>
                <c:pt idx="4">
                  <c:v>6.79411202741403</c:v>
                </c:pt>
                <c:pt idx="5">
                  <c:v>6.22306128120392</c:v>
                </c:pt>
                <c:pt idx="6">
                  <c:v>5.59751719480883</c:v>
                </c:pt>
                <c:pt idx="7">
                  <c:v>4.92571627781899</c:v>
                </c:pt>
                <c:pt idx="8">
                  <c:v>3.51411197173523</c:v>
                </c:pt>
                <c:pt idx="9">
                  <c:v>1.86719064930006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13.5542091994553</c:v>
                </c:pt>
                <c:pt idx="2">
                  <c:v>0.471545768331612</c:v>
                </c:pt>
                <c:pt idx="3">
                  <c:v>0.379822236152698</c:v>
                </c:pt>
                <c:pt idx="4">
                  <c:v>0.307871537582234</c:v>
                </c:pt>
                <c:pt idx="5">
                  <c:v>0.249880220597481</c:v>
                </c:pt>
                <c:pt idx="6">
                  <c:v>0.202066114236955</c:v>
                </c:pt>
                <c:pt idx="7">
                  <c:v>0.16184048512494</c:v>
                </c:pt>
                <c:pt idx="8">
                  <c:v>0.307178088767617</c:v>
                </c:pt>
                <c:pt idx="9">
                  <c:v>0.167384035728527</c:v>
                </c:pt>
                <c:pt idx="10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0.0719284608499138</c:v>
                </c:pt>
                <c:pt idx="2">
                  <c:v>6.2327854055586</c:v>
                </c:pt>
                <c:pt idx="3">
                  <c:v>0.801884500491882</c:v>
                </c:pt>
                <c:pt idx="4">
                  <c:v>0.812738347207415</c:v>
                </c:pt>
                <c:pt idx="5">
                  <c:v>0.820930966807593</c:v>
                </c:pt>
                <c:pt idx="6">
                  <c:v>0.827610200632037</c:v>
                </c:pt>
                <c:pt idx="7">
                  <c:v>0.833641402114785</c:v>
                </c:pt>
                <c:pt idx="8">
                  <c:v>1.71878239485138</c:v>
                </c:pt>
                <c:pt idx="9">
                  <c:v>1.8143053581637</c:v>
                </c:pt>
                <c:pt idx="10">
                  <c:v>1.91033696098968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4091990.88801379</c:v>
                </c:pt>
                <c:pt idx="39">
                  <c:v>4021068.8522782</c:v>
                </c:pt>
                <c:pt idx="40">
                  <c:v>4018971.08633546</c:v>
                </c:pt>
                <c:pt idx="41">
                  <c:v>3947773.76861637</c:v>
                </c:pt>
                <c:pt idx="42">
                  <c:v>3945258.04756494</c:v>
                </c:pt>
                <c:pt idx="43">
                  <c:v>3872300.80180861</c:v>
                </c:pt>
                <c:pt idx="44">
                  <c:v>3869461.17858882</c:v>
                </c:pt>
                <c:pt idx="45">
                  <c:v>3794320.75763412</c:v>
                </c:pt>
                <c:pt idx="46">
                  <c:v>3791222.31019417</c:v>
                </c:pt>
                <c:pt idx="47">
                  <c:v>3713955.96147956</c:v>
                </c:pt>
                <c:pt idx="48">
                  <c:v>3710682.9127415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3459392.62938602</c:v>
                </c:pt>
                <c:pt idx="55">
                  <c:v>3377311.68771413</c:v>
                </c:pt>
                <c:pt idx="56">
                  <c:v>3373752.5430193</c:v>
                </c:pt>
                <c:pt idx="57">
                  <c:v>3291565.31574645</c:v>
                </c:pt>
                <c:pt idx="58">
                  <c:v>3288138.36202923</c:v>
                </c:pt>
                <c:pt idx="59">
                  <c:v>3206267.62746809</c:v>
                </c:pt>
                <c:pt idx="60">
                  <c:v>3202952.52758619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2829502.89550842</c:v>
                </c:pt>
                <c:pt idx="65">
                  <c:v>2751979.2316639</c:v>
                </c:pt>
                <c:pt idx="66">
                  <c:v>2671310.65701506</c:v>
                </c:pt>
                <c:pt idx="67">
                  <c:v>2654789.13796464</c:v>
                </c:pt>
                <c:pt idx="68">
                  <c:v>2662776.92062879</c:v>
                </c:pt>
                <c:pt idx="69">
                  <c:v>2609328.20928285</c:v>
                </c:pt>
                <c:pt idx="70">
                  <c:v>2609731.43417972</c:v>
                </c:pt>
                <c:pt idx="71">
                  <c:v>2572723.65151105</c:v>
                </c:pt>
                <c:pt idx="72">
                  <c:v>2573466.05796842</c:v>
                </c:pt>
                <c:pt idx="73">
                  <c:v>2532716.17453475</c:v>
                </c:pt>
                <c:pt idx="74">
                  <c:v>2533646.69791789</c:v>
                </c:pt>
                <c:pt idx="75">
                  <c:v>2489832.01220485</c:v>
                </c:pt>
                <c:pt idx="76">
                  <c:v>2490848.53418346</c:v>
                </c:pt>
                <c:pt idx="77">
                  <c:v>2444722.22057212</c:v>
                </c:pt>
                <c:pt idx="78">
                  <c:v>2445744.59185302</c:v>
                </c:pt>
                <c:pt idx="79">
                  <c:v>2398062.5672315</c:v>
                </c:pt>
                <c:pt idx="80">
                  <c:v>2378415.57610089</c:v>
                </c:pt>
                <c:pt idx="81">
                  <c:v>2379344.24625658</c:v>
                </c:pt>
                <c:pt idx="82">
                  <c:v>2336172.49557834</c:v>
                </c:pt>
                <c:pt idx="83">
                  <c:v>2336941.6264391</c:v>
                </c:pt>
                <c:pt idx="84">
                  <c:v>2288949.84443922</c:v>
                </c:pt>
                <c:pt idx="85">
                  <c:v>2242345.78633851</c:v>
                </c:pt>
                <c:pt idx="86">
                  <c:v>2223709.02750205</c:v>
                </c:pt>
                <c:pt idx="87">
                  <c:v>2224274.58681172</c:v>
                </c:pt>
                <c:pt idx="88">
                  <c:v>2183006.68067989</c:v>
                </c:pt>
                <c:pt idx="89">
                  <c:v>2140158.36196826</c:v>
                </c:pt>
                <c:pt idx="90">
                  <c:v>2123834.83057315</c:v>
                </c:pt>
                <c:pt idx="91">
                  <c:v>2124283.95053276</c:v>
                </c:pt>
                <c:pt idx="92">
                  <c:v>2087681.00831092</c:v>
                </c:pt>
                <c:pt idx="93">
                  <c:v>2051582.84835587</c:v>
                </c:pt>
                <c:pt idx="94">
                  <c:v>1989394.39884453</c:v>
                </c:pt>
                <c:pt idx="95">
                  <c:v>1941697.15364693</c:v>
                </c:pt>
                <c:pt idx="96">
                  <c:v>1898257.18390659</c:v>
                </c:pt>
                <c:pt idx="97">
                  <c:v>1859204.75732168</c:v>
                </c:pt>
                <c:pt idx="98">
                  <c:v>1835495.17962986</c:v>
                </c:pt>
                <c:pt idx="99">
                  <c:v>1836835.46948123</c:v>
                </c:pt>
                <c:pt idx="100">
                  <c:v>1822380.71586071</c:v>
                </c:pt>
                <c:pt idx="101">
                  <c:v>1825670.59099883</c:v>
                </c:pt>
                <c:pt idx="102">
                  <c:v>1797411.03527387</c:v>
                </c:pt>
                <c:pt idx="103">
                  <c:v>1778470.42215984</c:v>
                </c:pt>
                <c:pt idx="104">
                  <c:v>1781914.76923819</c:v>
                </c:pt>
                <c:pt idx="105">
                  <c:v>1756949.17774227</c:v>
                </c:pt>
                <c:pt idx="106">
                  <c:v>1754799.92674055</c:v>
                </c:pt>
                <c:pt idx="107">
                  <c:v>1758118.34354833</c:v>
                </c:pt>
                <c:pt idx="108">
                  <c:v>1729959.73847451</c:v>
                </c:pt>
                <c:pt idx="109">
                  <c:v>1704778.78451209</c:v>
                </c:pt>
                <c:pt idx="110">
                  <c:v>1700300.34513314</c:v>
                </c:pt>
                <c:pt idx="111">
                  <c:v>1699009.16694715</c:v>
                </c:pt>
                <c:pt idx="112">
                  <c:v>1671085.69697391</c:v>
                </c:pt>
                <c:pt idx="113">
                  <c:v>1665792.79041349</c:v>
                </c:pt>
                <c:pt idx="114">
                  <c:v>1668370.94592566</c:v>
                </c:pt>
                <c:pt idx="115">
                  <c:v>1639429.3072503</c:v>
                </c:pt>
                <c:pt idx="116">
                  <c:v>1611912.14267189</c:v>
                </c:pt>
                <c:pt idx="117">
                  <c:v>1584650.47622645</c:v>
                </c:pt>
                <c:pt idx="118">
                  <c:v>1576020.05623905</c:v>
                </c:pt>
                <c:pt idx="119">
                  <c:v>1578093.34209269</c:v>
                </c:pt>
                <c:pt idx="120">
                  <c:v>1551461.08527986</c:v>
                </c:pt>
                <c:pt idx="121">
                  <c:v>1527254.46202507</c:v>
                </c:pt>
                <c:pt idx="122">
                  <c:v>1519785.55637563</c:v>
                </c:pt>
                <c:pt idx="123">
                  <c:v>1521320.24219384</c:v>
                </c:pt>
                <c:pt idx="124">
                  <c:v>1499527.47867115</c:v>
                </c:pt>
                <c:pt idx="125">
                  <c:v>1465888.98161668</c:v>
                </c:pt>
                <c:pt idx="126">
                  <c:v>1441209.94878684</c:v>
                </c:pt>
                <c:pt idx="127">
                  <c:v>1420181.83687772</c:v>
                </c:pt>
                <c:pt idx="128">
                  <c:v>1395230.90033757</c:v>
                </c:pt>
                <c:pt idx="129">
                  <c:v>1378141.66213215</c:v>
                </c:pt>
                <c:pt idx="130">
                  <c:v>1373737.98010109</c:v>
                </c:pt>
                <c:pt idx="131">
                  <c:v>1373730.19826125</c:v>
                </c:pt>
                <c:pt idx="132">
                  <c:v>1363443.16243615</c:v>
                </c:pt>
                <c:pt idx="133">
                  <c:v>1363363.91127585</c:v>
                </c:pt>
                <c:pt idx="134">
                  <c:v>1346953.22931065</c:v>
                </c:pt>
                <c:pt idx="135">
                  <c:v>1333957.08460324</c:v>
                </c:pt>
                <c:pt idx="136">
                  <c:v>1334164.06532819</c:v>
                </c:pt>
                <c:pt idx="137">
                  <c:v>1319168.65995761</c:v>
                </c:pt>
                <c:pt idx="138">
                  <c:v>1315790.49086087</c:v>
                </c:pt>
                <c:pt idx="139">
                  <c:v>1315691.13411874</c:v>
                </c:pt>
                <c:pt idx="140">
                  <c:v>1293806.29951164</c:v>
                </c:pt>
                <c:pt idx="141">
                  <c:v>1284950.21990599</c:v>
                </c:pt>
                <c:pt idx="142">
                  <c:v>1285341.71202488</c:v>
                </c:pt>
                <c:pt idx="143">
                  <c:v>1267719.20008216</c:v>
                </c:pt>
                <c:pt idx="144">
                  <c:v>1259114.2673524</c:v>
                </c:pt>
                <c:pt idx="145">
                  <c:v>1259657.64601543</c:v>
                </c:pt>
                <c:pt idx="146">
                  <c:v>1254341.03825005</c:v>
                </c:pt>
                <c:pt idx="147">
                  <c:v>1254035.70887994</c:v>
                </c:pt>
                <c:pt idx="148">
                  <c:v>1232194.03929885</c:v>
                </c:pt>
                <c:pt idx="149">
                  <c:v>1216401.69157472</c:v>
                </c:pt>
                <c:pt idx="150">
                  <c:v>1212255.86234586</c:v>
                </c:pt>
                <c:pt idx="151">
                  <c:v>1211937.40159833</c:v>
                </c:pt>
                <c:pt idx="152">
                  <c:v>1193284.1553053</c:v>
                </c:pt>
                <c:pt idx="153">
                  <c:v>1185874.07147844</c:v>
                </c:pt>
                <c:pt idx="154">
                  <c:v>1186422.44911315</c:v>
                </c:pt>
                <c:pt idx="155">
                  <c:v>1180772.65199815</c:v>
                </c:pt>
                <c:pt idx="156">
                  <c:v>1180555.58883153</c:v>
                </c:pt>
                <c:pt idx="157">
                  <c:v>1158938.84793755</c:v>
                </c:pt>
                <c:pt idx="158">
                  <c:v>1142490.8596378</c:v>
                </c:pt>
                <c:pt idx="159">
                  <c:v>1123773.99184385</c:v>
                </c:pt>
                <c:pt idx="160">
                  <c:v>1111072.18061324</c:v>
                </c:pt>
                <c:pt idx="161">
                  <c:v>1105914.07678015</c:v>
                </c:pt>
                <c:pt idx="162">
                  <c:v>1106104.29824826</c:v>
                </c:pt>
                <c:pt idx="163">
                  <c:v>1102329.26638209</c:v>
                </c:pt>
                <c:pt idx="164">
                  <c:v>1102553.60826815</c:v>
                </c:pt>
                <c:pt idx="165">
                  <c:v>1089537.15203329</c:v>
                </c:pt>
                <c:pt idx="166">
                  <c:v>1080589.482744</c:v>
                </c:pt>
                <c:pt idx="167">
                  <c:v>1076545.10708839</c:v>
                </c:pt>
                <c:pt idx="168">
                  <c:v>1076394.30494043</c:v>
                </c:pt>
                <c:pt idx="169">
                  <c:v>1067016.07580534</c:v>
                </c:pt>
                <c:pt idx="170">
                  <c:v>1058219.71011659</c:v>
                </c:pt>
                <c:pt idx="171">
                  <c:v>1044439.88703842</c:v>
                </c:pt>
                <c:pt idx="172">
                  <c:v>1039260.37207852</c:v>
                </c:pt>
                <c:pt idx="173">
                  <c:v>1039501.75614995</c:v>
                </c:pt>
                <c:pt idx="174">
                  <c:v>1027691.84152314</c:v>
                </c:pt>
                <c:pt idx="175">
                  <c:v>1022932.80988378</c:v>
                </c:pt>
                <c:pt idx="176">
                  <c:v>1023041.98012726</c:v>
                </c:pt>
                <c:pt idx="177">
                  <c:v>1014742.62190784</c:v>
                </c:pt>
                <c:pt idx="178">
                  <c:v>1011702.87899994</c:v>
                </c:pt>
                <c:pt idx="179">
                  <c:v>1011762.86716118</c:v>
                </c:pt>
                <c:pt idx="180">
                  <c:v>997161.929191607</c:v>
                </c:pt>
                <c:pt idx="181">
                  <c:v>990100.985320203</c:v>
                </c:pt>
                <c:pt idx="182">
                  <c:v>990052.878724595</c:v>
                </c:pt>
                <c:pt idx="183">
                  <c:v>979757.440181354</c:v>
                </c:pt>
                <c:pt idx="184">
                  <c:v>975579.15307507</c:v>
                </c:pt>
                <c:pt idx="185">
                  <c:v>975318.710172774</c:v>
                </c:pt>
                <c:pt idx="186">
                  <c:v>972389.803732467</c:v>
                </c:pt>
                <c:pt idx="187">
                  <c:v>971850.874301073</c:v>
                </c:pt>
                <c:pt idx="188">
                  <c:v>957880.898791599</c:v>
                </c:pt>
                <c:pt idx="189">
                  <c:v>949026.015788627</c:v>
                </c:pt>
                <c:pt idx="190">
                  <c:v>938730.679347225</c:v>
                </c:pt>
                <c:pt idx="191">
                  <c:v>930527.829812068</c:v>
                </c:pt>
                <c:pt idx="192">
                  <c:v>926684.566387482</c:v>
                </c:pt>
                <c:pt idx="193">
                  <c:v>926929.343416609</c:v>
                </c:pt>
                <c:pt idx="194">
                  <c:v>921894.773677809</c:v>
                </c:pt>
                <c:pt idx="195">
                  <c:v>922027.410336925</c:v>
                </c:pt>
                <c:pt idx="196">
                  <c:v>912962.112045852</c:v>
                </c:pt>
                <c:pt idx="197">
                  <c:v>905661.81478004</c:v>
                </c:pt>
                <c:pt idx="198">
                  <c:v>903248.232096573</c:v>
                </c:pt>
                <c:pt idx="199">
                  <c:v>903766.937638507</c:v>
                </c:pt>
                <c:pt idx="200">
                  <c:v>895205.372048368</c:v>
                </c:pt>
                <c:pt idx="201">
                  <c:v>888875.477604491</c:v>
                </c:pt>
                <c:pt idx="202">
                  <c:v>878842.870952878</c:v>
                </c:pt>
                <c:pt idx="203">
                  <c:v>874647.959727119</c:v>
                </c:pt>
                <c:pt idx="204">
                  <c:v>874901.274919268</c:v>
                </c:pt>
                <c:pt idx="205">
                  <c:v>866240.288934473</c:v>
                </c:pt>
                <c:pt idx="206">
                  <c:v>862491.238264184</c:v>
                </c:pt>
                <c:pt idx="207">
                  <c:v>862859.215095282</c:v>
                </c:pt>
                <c:pt idx="208">
                  <c:v>857548.353989201</c:v>
                </c:pt>
                <c:pt idx="209">
                  <c:v>857875.900649869</c:v>
                </c:pt>
                <c:pt idx="210">
                  <c:v>855299.413566928</c:v>
                </c:pt>
                <c:pt idx="211">
                  <c:v>854758.32197331</c:v>
                </c:pt>
                <c:pt idx="212">
                  <c:v>845526.128421226</c:v>
                </c:pt>
                <c:pt idx="213">
                  <c:v>841733.791153451</c:v>
                </c:pt>
                <c:pt idx="214">
                  <c:v>841930.040883601</c:v>
                </c:pt>
                <c:pt idx="215">
                  <c:v>836496.65455626</c:v>
                </c:pt>
                <c:pt idx="216">
                  <c:v>833956.222553602</c:v>
                </c:pt>
                <c:pt idx="217">
                  <c:v>834735.635312315</c:v>
                </c:pt>
                <c:pt idx="218">
                  <c:v>829852.896812296</c:v>
                </c:pt>
                <c:pt idx="219">
                  <c:v>824274.505133169</c:v>
                </c:pt>
                <c:pt idx="220">
                  <c:v>818447.168346496</c:v>
                </c:pt>
                <c:pt idx="221">
                  <c:v>808614.004960077</c:v>
                </c:pt>
                <c:pt idx="222">
                  <c:v>801451.145182824</c:v>
                </c:pt>
                <c:pt idx="223">
                  <c:v>799479.623537066</c:v>
                </c:pt>
                <c:pt idx="224">
                  <c:v>799203.41758615</c:v>
                </c:pt>
                <c:pt idx="225">
                  <c:v>796177.511113739</c:v>
                </c:pt>
                <c:pt idx="226">
                  <c:v>796581.865204016</c:v>
                </c:pt>
                <c:pt idx="227">
                  <c:v>790125.179025892</c:v>
                </c:pt>
                <c:pt idx="228">
                  <c:v>786303.111448926</c:v>
                </c:pt>
                <c:pt idx="229">
                  <c:v>784385.121114569</c:v>
                </c:pt>
                <c:pt idx="230">
                  <c:v>784364.018283779</c:v>
                </c:pt>
                <c:pt idx="231">
                  <c:v>780567.682289693</c:v>
                </c:pt>
                <c:pt idx="232">
                  <c:v>776867.079436482</c:v>
                </c:pt>
                <c:pt idx="233">
                  <c:v>776884.893394456</c:v>
                </c:pt>
                <c:pt idx="234">
                  <c:v>770554.83028377</c:v>
                </c:pt>
                <c:pt idx="235">
                  <c:v>769070.172313582</c:v>
                </c:pt>
                <c:pt idx="236">
                  <c:v>768901.38041397</c:v>
                </c:pt>
                <c:pt idx="237">
                  <c:v>764089.246118707</c:v>
                </c:pt>
                <c:pt idx="238">
                  <c:v>762777.99168334</c:v>
                </c:pt>
                <c:pt idx="239">
                  <c:v>762720.430474809</c:v>
                </c:pt>
                <c:pt idx="240">
                  <c:v>759484.274767364</c:v>
                </c:pt>
                <c:pt idx="241">
                  <c:v>759374.893247474</c:v>
                </c:pt>
                <c:pt idx="242">
                  <c:v>757825.285359905</c:v>
                </c:pt>
                <c:pt idx="243">
                  <c:v>757343.066429135</c:v>
                </c:pt>
                <c:pt idx="244">
                  <c:v>750832.191567503</c:v>
                </c:pt>
                <c:pt idx="245">
                  <c:v>748441.6228251</c:v>
                </c:pt>
                <c:pt idx="246">
                  <c:v>748742.058539038</c:v>
                </c:pt>
                <c:pt idx="247">
                  <c:v>743619.50156408</c:v>
                </c:pt>
                <c:pt idx="248">
                  <c:v>744052.607333587</c:v>
                </c:pt>
                <c:pt idx="249">
                  <c:v>744293.179327325</c:v>
                </c:pt>
                <c:pt idx="250">
                  <c:v>736970.33158522</c:v>
                </c:pt>
                <c:pt idx="251">
                  <c:v>732683.396648251</c:v>
                </c:pt>
                <c:pt idx="252">
                  <c:v>732495.852133664</c:v>
                </c:pt>
                <c:pt idx="253">
                  <c:v>730879.345855136</c:v>
                </c:pt>
                <c:pt idx="254">
                  <c:v>729916.651402501</c:v>
                </c:pt>
                <c:pt idx="255">
                  <c:v>731321.529122202</c:v>
                </c:pt>
                <c:pt idx="256">
                  <c:v>729029.75834833</c:v>
                </c:pt>
                <c:pt idx="257">
                  <c:v>729122.95656306</c:v>
                </c:pt>
                <c:pt idx="258">
                  <c:v>727882.337181679</c:v>
                </c:pt>
                <c:pt idx="259">
                  <c:v>728207.293729681</c:v>
                </c:pt>
                <c:pt idx="260">
                  <c:v>724167.89185622</c:v>
                </c:pt>
                <c:pt idx="261">
                  <c:v>722832.547543033</c:v>
                </c:pt>
                <c:pt idx="262">
                  <c:v>723029.319544921</c:v>
                </c:pt>
                <c:pt idx="263">
                  <c:v>719974.987082918</c:v>
                </c:pt>
                <c:pt idx="264">
                  <c:v>717668.190544762</c:v>
                </c:pt>
                <c:pt idx="265">
                  <c:v>717825.317249568</c:v>
                </c:pt>
                <c:pt idx="266">
                  <c:v>714625.77351169</c:v>
                </c:pt>
                <c:pt idx="267">
                  <c:v>713897.436068184</c:v>
                </c:pt>
                <c:pt idx="268">
                  <c:v>713898.733132915</c:v>
                </c:pt>
                <c:pt idx="269">
                  <c:v>710135.953322622</c:v>
                </c:pt>
                <c:pt idx="270">
                  <c:v>707989.087136462</c:v>
                </c:pt>
                <c:pt idx="271">
                  <c:v>708074.603349962</c:v>
                </c:pt>
                <c:pt idx="272">
                  <c:v>705319.960529353</c:v>
                </c:pt>
                <c:pt idx="273">
                  <c:v>708446.418870405</c:v>
                </c:pt>
                <c:pt idx="274">
                  <c:v>705291.340434224</c:v>
                </c:pt>
                <c:pt idx="275">
                  <c:v>705774.479323377</c:v>
                </c:pt>
                <c:pt idx="276">
                  <c:v>701969.209468461</c:v>
                </c:pt>
                <c:pt idx="277">
                  <c:v>706025.652241649</c:v>
                </c:pt>
                <c:pt idx="278">
                  <c:v>706135.787328064</c:v>
                </c:pt>
                <c:pt idx="279">
                  <c:v>707003.010365416</c:v>
                </c:pt>
                <c:pt idx="280">
                  <c:v>707305.732850492</c:v>
                </c:pt>
                <c:pt idx="281">
                  <c:v>704293.260488017</c:v>
                </c:pt>
                <c:pt idx="282">
                  <c:v>708067.325357467</c:v>
                </c:pt>
                <c:pt idx="283">
                  <c:v>710699.571489961</c:v>
                </c:pt>
                <c:pt idx="284">
                  <c:v>711481.706391068</c:v>
                </c:pt>
                <c:pt idx="285">
                  <c:v>706504.140076702</c:v>
                </c:pt>
                <c:pt idx="286">
                  <c:v>705446.316180693</c:v>
                </c:pt>
                <c:pt idx="287">
                  <c:v>706149.537942152</c:v>
                </c:pt>
                <c:pt idx="288">
                  <c:v>706222.403561246</c:v>
                </c:pt>
                <c:pt idx="289">
                  <c:v>705989.848683508</c:v>
                </c:pt>
                <c:pt idx="290">
                  <c:v>704308.251873908</c:v>
                </c:pt>
                <c:pt idx="291">
                  <c:v>704386.432849597</c:v>
                </c:pt>
                <c:pt idx="292">
                  <c:v>704690.792661614</c:v>
                </c:pt>
                <c:pt idx="293">
                  <c:v>705134.16297231</c:v>
                </c:pt>
                <c:pt idx="294">
                  <c:v>705086.136705185</c:v>
                </c:pt>
                <c:pt idx="295">
                  <c:v>704985.678902928</c:v>
                </c:pt>
                <c:pt idx="296">
                  <c:v>705155.791746388</c:v>
                </c:pt>
                <c:pt idx="297">
                  <c:v>704706.567322831</c:v>
                </c:pt>
                <c:pt idx="298">
                  <c:v>705195.67760621</c:v>
                </c:pt>
                <c:pt idx="299">
                  <c:v>704959.449450071</c:v>
                </c:pt>
                <c:pt idx="300">
                  <c:v>705023.647270888</c:v>
                </c:pt>
                <c:pt idx="301">
                  <c:v>706175.533844584</c:v>
                </c:pt>
                <c:pt idx="302">
                  <c:v>707142.161391119</c:v>
                </c:pt>
                <c:pt idx="303">
                  <c:v>704322.783462812</c:v>
                </c:pt>
                <c:pt idx="304">
                  <c:v>704590.034388006</c:v>
                </c:pt>
                <c:pt idx="305">
                  <c:v>702636.136210955</c:v>
                </c:pt>
                <c:pt idx="306">
                  <c:v>700703.95169115</c:v>
                </c:pt>
                <c:pt idx="307">
                  <c:v>701525.259009615</c:v>
                </c:pt>
                <c:pt idx="308">
                  <c:v>700882.34648757</c:v>
                </c:pt>
                <c:pt idx="309">
                  <c:v>702062.858204214</c:v>
                </c:pt>
                <c:pt idx="310">
                  <c:v>698228.750225625</c:v>
                </c:pt>
                <c:pt idx="311">
                  <c:v>700392.705378296</c:v>
                </c:pt>
                <c:pt idx="312">
                  <c:v>700207.926048269</c:v>
                </c:pt>
                <c:pt idx="313">
                  <c:v>699853.351106149</c:v>
                </c:pt>
                <c:pt idx="314">
                  <c:v>696635.639813058</c:v>
                </c:pt>
                <c:pt idx="315">
                  <c:v>699122.989716562</c:v>
                </c:pt>
                <c:pt idx="316">
                  <c:v>703026.280582502</c:v>
                </c:pt>
                <c:pt idx="317">
                  <c:v>700432.58240629</c:v>
                </c:pt>
                <c:pt idx="318">
                  <c:v>700017.798068879</c:v>
                </c:pt>
                <c:pt idx="319">
                  <c:v>699841.014895741</c:v>
                </c:pt>
                <c:pt idx="320">
                  <c:v>700157.898580182</c:v>
                </c:pt>
                <c:pt idx="321">
                  <c:v>700748.093819712</c:v>
                </c:pt>
                <c:pt idx="322">
                  <c:v>701518.377311275</c:v>
                </c:pt>
                <c:pt idx="323">
                  <c:v>699965.196470089</c:v>
                </c:pt>
                <c:pt idx="324">
                  <c:v>700769.778770935</c:v>
                </c:pt>
                <c:pt idx="325">
                  <c:v>700578.203259342</c:v>
                </c:pt>
                <c:pt idx="326">
                  <c:v>701213.005588497</c:v>
                </c:pt>
                <c:pt idx="327">
                  <c:v>701530.407330243</c:v>
                </c:pt>
                <c:pt idx="328">
                  <c:v>701435.008537414</c:v>
                </c:pt>
                <c:pt idx="329">
                  <c:v>702495.923746118</c:v>
                </c:pt>
                <c:pt idx="330">
                  <c:v>706442.968636467</c:v>
                </c:pt>
                <c:pt idx="331">
                  <c:v>702580.164302608</c:v>
                </c:pt>
                <c:pt idx="332">
                  <c:v>703692.98713236</c:v>
                </c:pt>
                <c:pt idx="333">
                  <c:v>703003.972906101</c:v>
                </c:pt>
                <c:pt idx="334">
                  <c:v>702591.67463482</c:v>
                </c:pt>
                <c:pt idx="335">
                  <c:v>700530.292127349</c:v>
                </c:pt>
                <c:pt idx="336">
                  <c:v>701789.621963977</c:v>
                </c:pt>
                <c:pt idx="337">
                  <c:v>700688.082326418</c:v>
                </c:pt>
                <c:pt idx="338">
                  <c:v>703164.183065892</c:v>
                </c:pt>
                <c:pt idx="339">
                  <c:v>700633.149032656</c:v>
                </c:pt>
                <c:pt idx="340">
                  <c:v>695763.824825697</c:v>
                </c:pt>
                <c:pt idx="341">
                  <c:v>699939.574428112</c:v>
                </c:pt>
                <c:pt idx="342">
                  <c:v>701610.723290706</c:v>
                </c:pt>
                <c:pt idx="343">
                  <c:v>700785.878921318</c:v>
                </c:pt>
                <c:pt idx="344">
                  <c:v>698593.052651279</c:v>
                </c:pt>
                <c:pt idx="345">
                  <c:v>700553.654286982</c:v>
                </c:pt>
                <c:pt idx="346">
                  <c:v>699262.974682391</c:v>
                </c:pt>
                <c:pt idx="347">
                  <c:v>702493.136941191</c:v>
                </c:pt>
                <c:pt idx="348">
                  <c:v>701211.76042924</c:v>
                </c:pt>
                <c:pt idx="349">
                  <c:v>700094.240662933</c:v>
                </c:pt>
                <c:pt idx="350">
                  <c:v>702031.425182702</c:v>
                </c:pt>
                <c:pt idx="351">
                  <c:v>701262.946610489</c:v>
                </c:pt>
                <c:pt idx="352">
                  <c:v>700831.484329574</c:v>
                </c:pt>
                <c:pt idx="353">
                  <c:v>700564.639959793</c:v>
                </c:pt>
                <c:pt idx="354">
                  <c:v>701355.884925201</c:v>
                </c:pt>
                <c:pt idx="355">
                  <c:v>701702.89860181</c:v>
                </c:pt>
                <c:pt idx="356">
                  <c:v>700574.226638883</c:v>
                </c:pt>
                <c:pt idx="357">
                  <c:v>700913.569605947</c:v>
                </c:pt>
                <c:pt idx="358">
                  <c:v>701901.757496964</c:v>
                </c:pt>
                <c:pt idx="359">
                  <c:v>701858.698907409</c:v>
                </c:pt>
                <c:pt idx="360">
                  <c:v>699852.496508597</c:v>
                </c:pt>
                <c:pt idx="361">
                  <c:v>700934.402148664</c:v>
                </c:pt>
                <c:pt idx="362">
                  <c:v>701784.190622307</c:v>
                </c:pt>
                <c:pt idx="363">
                  <c:v>702625.285801923</c:v>
                </c:pt>
                <c:pt idx="364">
                  <c:v>701784.516724378</c:v>
                </c:pt>
                <c:pt idx="365">
                  <c:v>700927.240102803</c:v>
                </c:pt>
                <c:pt idx="366">
                  <c:v>701079.063919776</c:v>
                </c:pt>
                <c:pt idx="367">
                  <c:v>699750.716601539</c:v>
                </c:pt>
                <c:pt idx="368">
                  <c:v>699761.516093433</c:v>
                </c:pt>
                <c:pt idx="369">
                  <c:v>700933.111845172</c:v>
                </c:pt>
                <c:pt idx="370">
                  <c:v>700244.344406465</c:v>
                </c:pt>
                <c:pt idx="371">
                  <c:v>700405.437110114</c:v>
                </c:pt>
                <c:pt idx="372">
                  <c:v>700974.473146038</c:v>
                </c:pt>
                <c:pt idx="373">
                  <c:v>700039.849765898</c:v>
                </c:pt>
                <c:pt idx="374">
                  <c:v>701207.898602281</c:v>
                </c:pt>
                <c:pt idx="375">
                  <c:v>701009.421524685</c:v>
                </c:pt>
                <c:pt idx="376">
                  <c:v>701247.027992688</c:v>
                </c:pt>
                <c:pt idx="377">
                  <c:v>701301.040457857</c:v>
                </c:pt>
                <c:pt idx="378">
                  <c:v>701749.543718231</c:v>
                </c:pt>
                <c:pt idx="379">
                  <c:v>702600.650883136</c:v>
                </c:pt>
                <c:pt idx="380">
                  <c:v>701391.698052896</c:v>
                </c:pt>
                <c:pt idx="381">
                  <c:v>700758.206969757</c:v>
                </c:pt>
                <c:pt idx="382">
                  <c:v>700880.374836805</c:v>
                </c:pt>
                <c:pt idx="383">
                  <c:v>700358.396685744</c:v>
                </c:pt>
                <c:pt idx="384">
                  <c:v>700073.507685775</c:v>
                </c:pt>
                <c:pt idx="385">
                  <c:v>699619.98918901</c:v>
                </c:pt>
                <c:pt idx="386">
                  <c:v>699058.363415655</c:v>
                </c:pt>
                <c:pt idx="387">
                  <c:v>699130.854195946</c:v>
                </c:pt>
                <c:pt idx="388">
                  <c:v>699455.012192259</c:v>
                </c:pt>
                <c:pt idx="389">
                  <c:v>698849.708018091</c:v>
                </c:pt>
                <c:pt idx="390">
                  <c:v>698547.064226358</c:v>
                </c:pt>
                <c:pt idx="391">
                  <c:v>699719.619879629</c:v>
                </c:pt>
                <c:pt idx="392">
                  <c:v>699789.466151347</c:v>
                </c:pt>
                <c:pt idx="393">
                  <c:v>698741.256656048</c:v>
                </c:pt>
                <c:pt idx="394">
                  <c:v>698985.074538817</c:v>
                </c:pt>
                <c:pt idx="395">
                  <c:v>699722.504584599</c:v>
                </c:pt>
                <c:pt idx="396">
                  <c:v>698853.985880215</c:v>
                </c:pt>
                <c:pt idx="397">
                  <c:v>696703.269859674</c:v>
                </c:pt>
                <c:pt idx="398">
                  <c:v>699444.93497481</c:v>
                </c:pt>
                <c:pt idx="399">
                  <c:v>700068.567882545</c:v>
                </c:pt>
                <c:pt idx="400">
                  <c:v>699475.41228774</c:v>
                </c:pt>
                <c:pt idx="401">
                  <c:v>699660.34591563</c:v>
                </c:pt>
                <c:pt idx="402">
                  <c:v>698771.092326893</c:v>
                </c:pt>
                <c:pt idx="403">
                  <c:v>697609.973262829</c:v>
                </c:pt>
                <c:pt idx="404">
                  <c:v>699141.019071406</c:v>
                </c:pt>
                <c:pt idx="405">
                  <c:v>699599.978356873</c:v>
                </c:pt>
                <c:pt idx="406">
                  <c:v>698669.16647871</c:v>
                </c:pt>
                <c:pt idx="407">
                  <c:v>697359.702237224</c:v>
                </c:pt>
                <c:pt idx="408">
                  <c:v>698468.567486878</c:v>
                </c:pt>
                <c:pt idx="409">
                  <c:v>698967.640500261</c:v>
                </c:pt>
                <c:pt idx="410">
                  <c:v>699047.063531866</c:v>
                </c:pt>
                <c:pt idx="411">
                  <c:v>698394.580130489</c:v>
                </c:pt>
                <c:pt idx="412">
                  <c:v>699198.020856145</c:v>
                </c:pt>
                <c:pt idx="413">
                  <c:v>699116.987951694</c:v>
                </c:pt>
                <c:pt idx="414">
                  <c:v>699351.327051723</c:v>
                </c:pt>
                <c:pt idx="415">
                  <c:v>698986.403758605</c:v>
                </c:pt>
                <c:pt idx="416">
                  <c:v>698500.713973209</c:v>
                </c:pt>
                <c:pt idx="417">
                  <c:v>698724.807306492</c:v>
                </c:pt>
                <c:pt idx="418">
                  <c:v>698929.494975778</c:v>
                </c:pt>
                <c:pt idx="419">
                  <c:v>697716.149178136</c:v>
                </c:pt>
                <c:pt idx="420">
                  <c:v>699236.823561666</c:v>
                </c:pt>
                <c:pt idx="421">
                  <c:v>700600.286744497</c:v>
                </c:pt>
                <c:pt idx="422">
                  <c:v>699414.068740432</c:v>
                </c:pt>
                <c:pt idx="423">
                  <c:v>699222.2289081</c:v>
                </c:pt>
                <c:pt idx="424">
                  <c:v>698893.341015713</c:v>
                </c:pt>
                <c:pt idx="425">
                  <c:v>699371.947144628</c:v>
                </c:pt>
                <c:pt idx="426">
                  <c:v>698882.657850738</c:v>
                </c:pt>
                <c:pt idx="427">
                  <c:v>699468.144215822</c:v>
                </c:pt>
                <c:pt idx="428">
                  <c:v>698617.155671499</c:v>
                </c:pt>
                <c:pt idx="429">
                  <c:v>698619.686070734</c:v>
                </c:pt>
                <c:pt idx="430">
                  <c:v>699162.483539117</c:v>
                </c:pt>
                <c:pt idx="431">
                  <c:v>699137.71893408</c:v>
                </c:pt>
                <c:pt idx="432">
                  <c:v>698313.731314212</c:v>
                </c:pt>
                <c:pt idx="433">
                  <c:v>699240.791387741</c:v>
                </c:pt>
                <c:pt idx="434">
                  <c:v>699161.827380024</c:v>
                </c:pt>
                <c:pt idx="435">
                  <c:v>698991.099671946</c:v>
                </c:pt>
                <c:pt idx="436">
                  <c:v>698966.710666143</c:v>
                </c:pt>
                <c:pt idx="437">
                  <c:v>699300.690973795</c:v>
                </c:pt>
                <c:pt idx="438">
                  <c:v>699516.929924374</c:v>
                </c:pt>
                <c:pt idx="439">
                  <c:v>699554.006440853</c:v>
                </c:pt>
                <c:pt idx="440">
                  <c:v>698780.377941755</c:v>
                </c:pt>
                <c:pt idx="441">
                  <c:v>699259.771074075</c:v>
                </c:pt>
                <c:pt idx="442">
                  <c:v>698983.084273826</c:v>
                </c:pt>
                <c:pt idx="443">
                  <c:v>698910.649194454</c:v>
                </c:pt>
                <c:pt idx="444">
                  <c:v>698683.332578084</c:v>
                </c:pt>
                <c:pt idx="445">
                  <c:v>698605.089956004</c:v>
                </c:pt>
                <c:pt idx="446">
                  <c:v>699418.386184573</c:v>
                </c:pt>
                <c:pt idx="447">
                  <c:v>699309.889760778</c:v>
                </c:pt>
                <c:pt idx="448">
                  <c:v>699563.235642383</c:v>
                </c:pt>
                <c:pt idx="449">
                  <c:v>699567.694272771</c:v>
                </c:pt>
                <c:pt idx="450">
                  <c:v>699277.920149073</c:v>
                </c:pt>
                <c:pt idx="451">
                  <c:v>699417.496450255</c:v>
                </c:pt>
                <c:pt idx="452">
                  <c:v>699903.532153183</c:v>
                </c:pt>
                <c:pt idx="453">
                  <c:v>699235.209312668</c:v>
                </c:pt>
                <c:pt idx="454">
                  <c:v>699713.926891658</c:v>
                </c:pt>
                <c:pt idx="455">
                  <c:v>699618.289900081</c:v>
                </c:pt>
                <c:pt idx="456">
                  <c:v>698797.857565045</c:v>
                </c:pt>
                <c:pt idx="457">
                  <c:v>699316.794398421</c:v>
                </c:pt>
                <c:pt idx="458">
                  <c:v>700680.428487226</c:v>
                </c:pt>
                <c:pt idx="459">
                  <c:v>699549.812198668</c:v>
                </c:pt>
                <c:pt idx="460">
                  <c:v>699513.656809455</c:v>
                </c:pt>
                <c:pt idx="461">
                  <c:v>699266.961118935</c:v>
                </c:pt>
                <c:pt idx="462">
                  <c:v>698771.951830181</c:v>
                </c:pt>
                <c:pt idx="463">
                  <c:v>698904.646117083</c:v>
                </c:pt>
                <c:pt idx="464">
                  <c:v>699085.499258449</c:v>
                </c:pt>
                <c:pt idx="465">
                  <c:v>699051.099961261</c:v>
                </c:pt>
                <c:pt idx="466">
                  <c:v>698130.676178223</c:v>
                </c:pt>
                <c:pt idx="467">
                  <c:v>698703.576430105</c:v>
                </c:pt>
                <c:pt idx="468">
                  <c:v>698937.094403051</c:v>
                </c:pt>
                <c:pt idx="469">
                  <c:v>698478.669532817</c:v>
                </c:pt>
                <c:pt idx="470">
                  <c:v>699502.197995859</c:v>
                </c:pt>
                <c:pt idx="471">
                  <c:v>698964.858752969</c:v>
                </c:pt>
                <c:pt idx="472">
                  <c:v>698779.424746361</c:v>
                </c:pt>
                <c:pt idx="473">
                  <c:v>698860.052211784</c:v>
                </c:pt>
                <c:pt idx="474">
                  <c:v>699025.949037562</c:v>
                </c:pt>
                <c:pt idx="475">
                  <c:v>698769.789349566</c:v>
                </c:pt>
                <c:pt idx="476">
                  <c:v>699561.485010257</c:v>
                </c:pt>
                <c:pt idx="477">
                  <c:v>698924.743075956</c:v>
                </c:pt>
                <c:pt idx="478">
                  <c:v>698826.965141573</c:v>
                </c:pt>
                <c:pt idx="479">
                  <c:v>698925.34556485</c:v>
                </c:pt>
                <c:pt idx="480">
                  <c:v>699092.994402004</c:v>
                </c:pt>
                <c:pt idx="481">
                  <c:v>698891.610467187</c:v>
                </c:pt>
                <c:pt idx="482">
                  <c:v>698759.544202817</c:v>
                </c:pt>
                <c:pt idx="483">
                  <c:v>698695.692666771</c:v>
                </c:pt>
                <c:pt idx="484">
                  <c:v>699092.103479476</c:v>
                </c:pt>
                <c:pt idx="485">
                  <c:v>698643.154519814</c:v>
                </c:pt>
                <c:pt idx="486">
                  <c:v>698998.778595005</c:v>
                </c:pt>
                <c:pt idx="487">
                  <c:v>698939.764542799</c:v>
                </c:pt>
                <c:pt idx="488">
                  <c:v>699004.2886361</c:v>
                </c:pt>
                <c:pt idx="489">
                  <c:v>699234.377028006</c:v>
                </c:pt>
                <c:pt idx="490">
                  <c:v>699018.904888946</c:v>
                </c:pt>
                <c:pt idx="491">
                  <c:v>699350.298889373</c:v>
                </c:pt>
                <c:pt idx="492">
                  <c:v>698916.706197423</c:v>
                </c:pt>
                <c:pt idx="493">
                  <c:v>699154.168634132</c:v>
                </c:pt>
                <c:pt idx="494">
                  <c:v>699116.372284411</c:v>
                </c:pt>
                <c:pt idx="495">
                  <c:v>699298.777090279</c:v>
                </c:pt>
                <c:pt idx="496">
                  <c:v>698992.335150575</c:v>
                </c:pt>
                <c:pt idx="497">
                  <c:v>699120.106801347</c:v>
                </c:pt>
                <c:pt idx="498">
                  <c:v>699313.264793749</c:v>
                </c:pt>
                <c:pt idx="499">
                  <c:v>699699.383348743</c:v>
                </c:pt>
                <c:pt idx="500">
                  <c:v>699803.542048879</c:v>
                </c:pt>
                <c:pt idx="501">
                  <c:v>699944.016203643</c:v>
                </c:pt>
                <c:pt idx="502">
                  <c:v>699617.040980777</c:v>
                </c:pt>
                <c:pt idx="503">
                  <c:v>699803.925976183</c:v>
                </c:pt>
                <c:pt idx="504">
                  <c:v>699734.723989175</c:v>
                </c:pt>
                <c:pt idx="505">
                  <c:v>699789.476793696</c:v>
                </c:pt>
                <c:pt idx="506">
                  <c:v>699860.944762558</c:v>
                </c:pt>
                <c:pt idx="507">
                  <c:v>699976.394050142</c:v>
                </c:pt>
                <c:pt idx="508">
                  <c:v>699944.040199404</c:v>
                </c:pt>
                <c:pt idx="509">
                  <c:v>700109.705031373</c:v>
                </c:pt>
                <c:pt idx="510">
                  <c:v>700037.397546376</c:v>
                </c:pt>
                <c:pt idx="511">
                  <c:v>699765.132807676</c:v>
                </c:pt>
                <c:pt idx="512">
                  <c:v>700148.720724158</c:v>
                </c:pt>
                <c:pt idx="513">
                  <c:v>699993.278232435</c:v>
                </c:pt>
                <c:pt idx="514">
                  <c:v>700083.712993591</c:v>
                </c:pt>
                <c:pt idx="515">
                  <c:v>699952.424202895</c:v>
                </c:pt>
                <c:pt idx="516">
                  <c:v>699914.025086601</c:v>
                </c:pt>
                <c:pt idx="517">
                  <c:v>700391.931249824</c:v>
                </c:pt>
                <c:pt idx="518">
                  <c:v>700354.934804048</c:v>
                </c:pt>
                <c:pt idx="519">
                  <c:v>700256.311387141</c:v>
                </c:pt>
                <c:pt idx="520">
                  <c:v>700238.116061147</c:v>
                </c:pt>
                <c:pt idx="521">
                  <c:v>700374.3317936</c:v>
                </c:pt>
                <c:pt idx="522">
                  <c:v>700379.124556511</c:v>
                </c:pt>
                <c:pt idx="523">
                  <c:v>700310.183253318</c:v>
                </c:pt>
                <c:pt idx="524">
                  <c:v>700395.779239468</c:v>
                </c:pt>
                <c:pt idx="525">
                  <c:v>700487.197674809</c:v>
                </c:pt>
                <c:pt idx="526">
                  <c:v>700254.266758302</c:v>
                </c:pt>
                <c:pt idx="527">
                  <c:v>700840.657600655</c:v>
                </c:pt>
                <c:pt idx="528">
                  <c:v>700271.805311828</c:v>
                </c:pt>
                <c:pt idx="529">
                  <c:v>700075.539110919</c:v>
                </c:pt>
                <c:pt idx="530">
                  <c:v>700021.572094322</c:v>
                </c:pt>
                <c:pt idx="531">
                  <c:v>700059.589772041</c:v>
                </c:pt>
                <c:pt idx="532">
                  <c:v>700276.090505337</c:v>
                </c:pt>
                <c:pt idx="533">
                  <c:v>700254.670464825</c:v>
                </c:pt>
                <c:pt idx="534">
                  <c:v>700152.273627826</c:v>
                </c:pt>
                <c:pt idx="535">
                  <c:v>700192.670040843</c:v>
                </c:pt>
                <c:pt idx="536">
                  <c:v>700271.962416033</c:v>
                </c:pt>
                <c:pt idx="537">
                  <c:v>700008.882467073</c:v>
                </c:pt>
                <c:pt idx="538">
                  <c:v>700445.981307838</c:v>
                </c:pt>
                <c:pt idx="539">
                  <c:v>700166.716096812</c:v>
                </c:pt>
                <c:pt idx="540">
                  <c:v>700084.122097738</c:v>
                </c:pt>
                <c:pt idx="541">
                  <c:v>700075.652519709</c:v>
                </c:pt>
                <c:pt idx="542">
                  <c:v>700109.796664778</c:v>
                </c:pt>
                <c:pt idx="543">
                  <c:v>700394.843206892</c:v>
                </c:pt>
                <c:pt idx="544">
                  <c:v>700328.112726478</c:v>
                </c:pt>
                <c:pt idx="545">
                  <c:v>700011.853502981</c:v>
                </c:pt>
                <c:pt idx="546">
                  <c:v>700084.180860807</c:v>
                </c:pt>
                <c:pt idx="547">
                  <c:v>700115.035497831</c:v>
                </c:pt>
                <c:pt idx="548">
                  <c:v>700134.326281384</c:v>
                </c:pt>
                <c:pt idx="549">
                  <c:v>700007.995515859</c:v>
                </c:pt>
                <c:pt idx="550">
                  <c:v>699899.004471901</c:v>
                </c:pt>
                <c:pt idx="551">
                  <c:v>699604.010295968</c:v>
                </c:pt>
                <c:pt idx="552">
                  <c:v>699943.621573104</c:v>
                </c:pt>
                <c:pt idx="553">
                  <c:v>700489.092984256</c:v>
                </c:pt>
                <c:pt idx="554">
                  <c:v>700175.11433117</c:v>
                </c:pt>
                <c:pt idx="555">
                  <c:v>700119.376202307</c:v>
                </c:pt>
                <c:pt idx="556">
                  <c:v>700172.259855516</c:v>
                </c:pt>
                <c:pt idx="557">
                  <c:v>699965.632590588</c:v>
                </c:pt>
                <c:pt idx="558">
                  <c:v>699833.973333404</c:v>
                </c:pt>
                <c:pt idx="559">
                  <c:v>700000.902402085</c:v>
                </c:pt>
                <c:pt idx="560">
                  <c:v>699923.91745084</c:v>
                </c:pt>
                <c:pt idx="561">
                  <c:v>699862.325984007</c:v>
                </c:pt>
                <c:pt idx="562">
                  <c:v>700202.912777574</c:v>
                </c:pt>
                <c:pt idx="563">
                  <c:v>699630.419252781</c:v>
                </c:pt>
                <c:pt idx="564">
                  <c:v>699593.286692282</c:v>
                </c:pt>
                <c:pt idx="565">
                  <c:v>699616.432876293</c:v>
                </c:pt>
                <c:pt idx="566">
                  <c:v>699495.570159155</c:v>
                </c:pt>
                <c:pt idx="567">
                  <c:v>699875.023236619</c:v>
                </c:pt>
                <c:pt idx="568">
                  <c:v>699547.58808458</c:v>
                </c:pt>
                <c:pt idx="569">
                  <c:v>699456.079530642</c:v>
                </c:pt>
                <c:pt idx="570">
                  <c:v>699724.279386311</c:v>
                </c:pt>
                <c:pt idx="571">
                  <c:v>699685.304757432</c:v>
                </c:pt>
                <c:pt idx="572">
                  <c:v>699638.648246383</c:v>
                </c:pt>
                <c:pt idx="573">
                  <c:v>699627.918195414</c:v>
                </c:pt>
                <c:pt idx="574">
                  <c:v>699625.650835187</c:v>
                </c:pt>
                <c:pt idx="575">
                  <c:v>699423.308367416</c:v>
                </c:pt>
                <c:pt idx="576">
                  <c:v>699780.46941124</c:v>
                </c:pt>
                <c:pt idx="577">
                  <c:v>699770.419982865</c:v>
                </c:pt>
                <c:pt idx="578">
                  <c:v>699664.144492869</c:v>
                </c:pt>
                <c:pt idx="579">
                  <c:v>699423.624397403</c:v>
                </c:pt>
                <c:pt idx="580">
                  <c:v>699925.317601497</c:v>
                </c:pt>
                <c:pt idx="581">
                  <c:v>699592.582638522</c:v>
                </c:pt>
                <c:pt idx="582">
                  <c:v>699561.071056251</c:v>
                </c:pt>
                <c:pt idx="583">
                  <c:v>699918.149124064</c:v>
                </c:pt>
                <c:pt idx="584">
                  <c:v>699729.820459874</c:v>
                </c:pt>
                <c:pt idx="585">
                  <c:v>699414.26454923</c:v>
                </c:pt>
                <c:pt idx="586">
                  <c:v>699691.259499655</c:v>
                </c:pt>
                <c:pt idx="587">
                  <c:v>699612.210109273</c:v>
                </c:pt>
                <c:pt idx="588">
                  <c:v>699571.12492236</c:v>
                </c:pt>
                <c:pt idx="589">
                  <c:v>699482.330590126</c:v>
                </c:pt>
                <c:pt idx="590">
                  <c:v>699874.917164239</c:v>
                </c:pt>
                <c:pt idx="591">
                  <c:v>699748.45721869</c:v>
                </c:pt>
                <c:pt idx="592">
                  <c:v>699558.914695982</c:v>
                </c:pt>
                <c:pt idx="593">
                  <c:v>699540.075157579</c:v>
                </c:pt>
                <c:pt idx="594">
                  <c:v>699673.31959748</c:v>
                </c:pt>
                <c:pt idx="595">
                  <c:v>699576.21318621</c:v>
                </c:pt>
                <c:pt idx="596">
                  <c:v>699598.528548301</c:v>
                </c:pt>
                <c:pt idx="597">
                  <c:v>699550.502395042</c:v>
                </c:pt>
                <c:pt idx="598">
                  <c:v>699632.835758201</c:v>
                </c:pt>
                <c:pt idx="599">
                  <c:v>699566.705740978</c:v>
                </c:pt>
                <c:pt idx="600">
                  <c:v>699711.193648171</c:v>
                </c:pt>
                <c:pt idx="601">
                  <c:v>699671.098110802</c:v>
                </c:pt>
                <c:pt idx="602">
                  <c:v>699589.822969545</c:v>
                </c:pt>
                <c:pt idx="603">
                  <c:v>699591.436393664</c:v>
                </c:pt>
                <c:pt idx="604">
                  <c:v>699470.955338013</c:v>
                </c:pt>
                <c:pt idx="605">
                  <c:v>699534.838784508</c:v>
                </c:pt>
                <c:pt idx="606">
                  <c:v>699563.161794396</c:v>
                </c:pt>
                <c:pt idx="607">
                  <c:v>699521.932245754</c:v>
                </c:pt>
                <c:pt idx="608">
                  <c:v>699717.930495749</c:v>
                </c:pt>
                <c:pt idx="609">
                  <c:v>699685.561986555</c:v>
                </c:pt>
                <c:pt idx="610">
                  <c:v>699660.460802738</c:v>
                </c:pt>
                <c:pt idx="611">
                  <c:v>699650.566728848</c:v>
                </c:pt>
                <c:pt idx="612">
                  <c:v>699635.574857083</c:v>
                </c:pt>
                <c:pt idx="613">
                  <c:v>699597.940282148</c:v>
                </c:pt>
                <c:pt idx="614">
                  <c:v>699656.646090383</c:v>
                </c:pt>
                <c:pt idx="615">
                  <c:v>699637.117481537</c:v>
                </c:pt>
                <c:pt idx="616">
                  <c:v>699739.793609093</c:v>
                </c:pt>
                <c:pt idx="617">
                  <c:v>699702.251167755</c:v>
                </c:pt>
                <c:pt idx="618">
                  <c:v>699735.270329223</c:v>
                </c:pt>
                <c:pt idx="619">
                  <c:v>699604.096197654</c:v>
                </c:pt>
                <c:pt idx="620">
                  <c:v>699719.118838164</c:v>
                </c:pt>
                <c:pt idx="621">
                  <c:v>699487.421941992</c:v>
                </c:pt>
                <c:pt idx="622">
                  <c:v>699734.814505715</c:v>
                </c:pt>
                <c:pt idx="623">
                  <c:v>699476.335092311</c:v>
                </c:pt>
                <c:pt idx="624">
                  <c:v>699787.933650651</c:v>
                </c:pt>
                <c:pt idx="625">
                  <c:v>699819.136731767</c:v>
                </c:pt>
                <c:pt idx="626">
                  <c:v>699743.572160417</c:v>
                </c:pt>
                <c:pt idx="627">
                  <c:v>699793.496464503</c:v>
                </c:pt>
                <c:pt idx="628">
                  <c:v>699610.527318622</c:v>
                </c:pt>
                <c:pt idx="629">
                  <c:v>699803.645656107</c:v>
                </c:pt>
                <c:pt idx="630">
                  <c:v>699902.156093864</c:v>
                </c:pt>
                <c:pt idx="631">
                  <c:v>699863.746107441</c:v>
                </c:pt>
                <c:pt idx="632">
                  <c:v>699806.550130435</c:v>
                </c:pt>
                <c:pt idx="633">
                  <c:v>699758.548841181</c:v>
                </c:pt>
                <c:pt idx="634">
                  <c:v>699711.803770984</c:v>
                </c:pt>
                <c:pt idx="635">
                  <c:v>699848.034751356</c:v>
                </c:pt>
                <c:pt idx="636">
                  <c:v>699786.999743624</c:v>
                </c:pt>
                <c:pt idx="637">
                  <c:v>699810.640238118</c:v>
                </c:pt>
                <c:pt idx="638">
                  <c:v>699748.704032917</c:v>
                </c:pt>
                <c:pt idx="639">
                  <c:v>699710.305582244</c:v>
                </c:pt>
                <c:pt idx="640">
                  <c:v>699767.488726762</c:v>
                </c:pt>
                <c:pt idx="641">
                  <c:v>699723.283468817</c:v>
                </c:pt>
                <c:pt idx="642">
                  <c:v>699799.962831006</c:v>
                </c:pt>
                <c:pt idx="643">
                  <c:v>699777.608143542</c:v>
                </c:pt>
                <c:pt idx="644">
                  <c:v>699779.438918301</c:v>
                </c:pt>
                <c:pt idx="645">
                  <c:v>699841.530022485</c:v>
                </c:pt>
                <c:pt idx="646">
                  <c:v>699758.133208402</c:v>
                </c:pt>
                <c:pt idx="647">
                  <c:v>699782.222908347</c:v>
                </c:pt>
                <c:pt idx="648">
                  <c:v>699794.759493788</c:v>
                </c:pt>
                <c:pt idx="649">
                  <c:v>699807.41197794</c:v>
                </c:pt>
                <c:pt idx="650">
                  <c:v>699753.146973916</c:v>
                </c:pt>
                <c:pt idx="651">
                  <c:v>699884.104791388</c:v>
                </c:pt>
                <c:pt idx="652">
                  <c:v>699832.792880835</c:v>
                </c:pt>
                <c:pt idx="653">
                  <c:v>699938.604346706</c:v>
                </c:pt>
                <c:pt idx="654">
                  <c:v>699867.45834094</c:v>
                </c:pt>
                <c:pt idx="655">
                  <c:v>699831.68573879</c:v>
                </c:pt>
                <c:pt idx="656">
                  <c:v>699809.50427762</c:v>
                </c:pt>
                <c:pt idx="657">
                  <c:v>699752.475616685</c:v>
                </c:pt>
                <c:pt idx="658">
                  <c:v>699775.741089992</c:v>
                </c:pt>
                <c:pt idx="659">
                  <c:v>699778.910875771</c:v>
                </c:pt>
                <c:pt idx="660">
                  <c:v>699783.687285277</c:v>
                </c:pt>
                <c:pt idx="661">
                  <c:v>699748.207124818</c:v>
                </c:pt>
                <c:pt idx="662">
                  <c:v>699751.35451183</c:v>
                </c:pt>
                <c:pt idx="663">
                  <c:v>699742.999899882</c:v>
                </c:pt>
                <c:pt idx="664">
                  <c:v>699757.260145619</c:v>
                </c:pt>
                <c:pt idx="665">
                  <c:v>699799.521690949</c:v>
                </c:pt>
                <c:pt idx="666">
                  <c:v>699737.956425082</c:v>
                </c:pt>
                <c:pt idx="667">
                  <c:v>699720.80852756</c:v>
                </c:pt>
                <c:pt idx="668">
                  <c:v>699711.217186001</c:v>
                </c:pt>
                <c:pt idx="669">
                  <c:v>699804.910882345</c:v>
                </c:pt>
                <c:pt idx="670">
                  <c:v>699782.203322642</c:v>
                </c:pt>
                <c:pt idx="671">
                  <c:v>699747.127633732</c:v>
                </c:pt>
                <c:pt idx="672">
                  <c:v>699750.694242409</c:v>
                </c:pt>
                <c:pt idx="673">
                  <c:v>699828.656058743</c:v>
                </c:pt>
                <c:pt idx="674">
                  <c:v>699825.43195846</c:v>
                </c:pt>
                <c:pt idx="675">
                  <c:v>699792.142942048</c:v>
                </c:pt>
                <c:pt idx="676">
                  <c:v>699788.761136309</c:v>
                </c:pt>
                <c:pt idx="677">
                  <c:v>699814.901425048</c:v>
                </c:pt>
                <c:pt idx="678">
                  <c:v>699813.223487864</c:v>
                </c:pt>
                <c:pt idx="679">
                  <c:v>699831.943485179</c:v>
                </c:pt>
                <c:pt idx="680">
                  <c:v>699818.766224432</c:v>
                </c:pt>
                <c:pt idx="681">
                  <c:v>699720.215475605</c:v>
                </c:pt>
                <c:pt idx="682">
                  <c:v>699865.409542468</c:v>
                </c:pt>
                <c:pt idx="683">
                  <c:v>699813.836685439</c:v>
                </c:pt>
                <c:pt idx="684">
                  <c:v>699795.998662803</c:v>
                </c:pt>
                <c:pt idx="685">
                  <c:v>699754.169744024</c:v>
                </c:pt>
                <c:pt idx="686">
                  <c:v>699815.329930649</c:v>
                </c:pt>
                <c:pt idx="687">
                  <c:v>699701.197600718</c:v>
                </c:pt>
                <c:pt idx="688">
                  <c:v>699801.735543294</c:v>
                </c:pt>
                <c:pt idx="689">
                  <c:v>699982.659488054</c:v>
                </c:pt>
                <c:pt idx="690">
                  <c:v>699812.502513466</c:v>
                </c:pt>
                <c:pt idx="691">
                  <c:v>699819.476289408</c:v>
                </c:pt>
                <c:pt idx="692">
                  <c:v>699797.103565372</c:v>
                </c:pt>
                <c:pt idx="693">
                  <c:v>699857.51961927</c:v>
                </c:pt>
                <c:pt idx="694">
                  <c:v>699878.614549892</c:v>
                </c:pt>
                <c:pt idx="695">
                  <c:v>699859.234713081</c:v>
                </c:pt>
                <c:pt idx="696">
                  <c:v>699885.970587683</c:v>
                </c:pt>
                <c:pt idx="697">
                  <c:v>699892.61032592</c:v>
                </c:pt>
                <c:pt idx="698">
                  <c:v>699859.003324411</c:v>
                </c:pt>
                <c:pt idx="699">
                  <c:v>699837.308598642</c:v>
                </c:pt>
                <c:pt idx="700">
                  <c:v>699896.68670112</c:v>
                </c:pt>
                <c:pt idx="701">
                  <c:v>699954.934035177</c:v>
                </c:pt>
                <c:pt idx="702">
                  <c:v>699885.430149093</c:v>
                </c:pt>
                <c:pt idx="703">
                  <c:v>699894.490796694</c:v>
                </c:pt>
                <c:pt idx="704">
                  <c:v>699926.397222269</c:v>
                </c:pt>
                <c:pt idx="705">
                  <c:v>699844.209872369</c:v>
                </c:pt>
                <c:pt idx="706">
                  <c:v>699898.077559247</c:v>
                </c:pt>
                <c:pt idx="707">
                  <c:v>699902.176591782</c:v>
                </c:pt>
                <c:pt idx="708">
                  <c:v>699888.149275744</c:v>
                </c:pt>
                <c:pt idx="709">
                  <c:v>699837.676177909</c:v>
                </c:pt>
                <c:pt idx="710">
                  <c:v>699877.336418305</c:v>
                </c:pt>
                <c:pt idx="711">
                  <c:v>699901.717928221</c:v>
                </c:pt>
                <c:pt idx="712">
                  <c:v>699833.682596803</c:v>
                </c:pt>
                <c:pt idx="713">
                  <c:v>699828.476599174</c:v>
                </c:pt>
                <c:pt idx="714">
                  <c:v>699868.04356437</c:v>
                </c:pt>
                <c:pt idx="715">
                  <c:v>699810.534349823</c:v>
                </c:pt>
                <c:pt idx="716">
                  <c:v>699907.274700211</c:v>
                </c:pt>
                <c:pt idx="717">
                  <c:v>699912.02467362</c:v>
                </c:pt>
                <c:pt idx="718">
                  <c:v>699851.452643606</c:v>
                </c:pt>
                <c:pt idx="719">
                  <c:v>699849.779045243</c:v>
                </c:pt>
                <c:pt idx="720">
                  <c:v>699854.22866652</c:v>
                </c:pt>
                <c:pt idx="721">
                  <c:v>699853.817995129</c:v>
                </c:pt>
                <c:pt idx="722">
                  <c:v>699832.176919186</c:v>
                </c:pt>
                <c:pt idx="723">
                  <c:v>699857.459156307</c:v>
                </c:pt>
                <c:pt idx="724">
                  <c:v>699844.025535195</c:v>
                </c:pt>
                <c:pt idx="725">
                  <c:v>699855.393808408</c:v>
                </c:pt>
                <c:pt idx="726">
                  <c:v>699833.239477407</c:v>
                </c:pt>
                <c:pt idx="727">
                  <c:v>699853.903769501</c:v>
                </c:pt>
                <c:pt idx="728">
                  <c:v>699825.887199172</c:v>
                </c:pt>
                <c:pt idx="729">
                  <c:v>699821.964472325</c:v>
                </c:pt>
                <c:pt idx="730">
                  <c:v>699794.461358083</c:v>
                </c:pt>
                <c:pt idx="731">
                  <c:v>699804.668411243</c:v>
                </c:pt>
                <c:pt idx="732">
                  <c:v>699787.500477597</c:v>
                </c:pt>
                <c:pt idx="733">
                  <c:v>699799.359529154</c:v>
                </c:pt>
                <c:pt idx="734">
                  <c:v>699803.821311284</c:v>
                </c:pt>
                <c:pt idx="735">
                  <c:v>699776.261754159</c:v>
                </c:pt>
                <c:pt idx="736">
                  <c:v>699777.6730276</c:v>
                </c:pt>
                <c:pt idx="737">
                  <c:v>699745.811573446</c:v>
                </c:pt>
                <c:pt idx="738">
                  <c:v>699802.6559818</c:v>
                </c:pt>
                <c:pt idx="739">
                  <c:v>699763.877049668</c:v>
                </c:pt>
                <c:pt idx="740">
                  <c:v>699766.951191565</c:v>
                </c:pt>
                <c:pt idx="741">
                  <c:v>699767.819311733</c:v>
                </c:pt>
                <c:pt idx="742">
                  <c:v>699757.180170807</c:v>
                </c:pt>
                <c:pt idx="743">
                  <c:v>699797.677755859</c:v>
                </c:pt>
                <c:pt idx="744">
                  <c:v>699737.40772173</c:v>
                </c:pt>
                <c:pt idx="745">
                  <c:v>699743.097693322</c:v>
                </c:pt>
                <c:pt idx="746">
                  <c:v>699766.58589518</c:v>
                </c:pt>
                <c:pt idx="747">
                  <c:v>699733.145639786</c:v>
                </c:pt>
                <c:pt idx="748">
                  <c:v>699784.177661008</c:v>
                </c:pt>
                <c:pt idx="749">
                  <c:v>699764.174225667</c:v>
                </c:pt>
                <c:pt idx="750">
                  <c:v>699736.588577002</c:v>
                </c:pt>
                <c:pt idx="751">
                  <c:v>699716.641852634</c:v>
                </c:pt>
                <c:pt idx="752">
                  <c:v>699714.768896957</c:v>
                </c:pt>
                <c:pt idx="753">
                  <c:v>699705.421343968</c:v>
                </c:pt>
                <c:pt idx="754">
                  <c:v>699707.598625076</c:v>
                </c:pt>
                <c:pt idx="755">
                  <c:v>699708.483185789</c:v>
                </c:pt>
                <c:pt idx="756">
                  <c:v>699703.249744622</c:v>
                </c:pt>
                <c:pt idx="757">
                  <c:v>699702.66599018</c:v>
                </c:pt>
                <c:pt idx="758">
                  <c:v>699687.613113064</c:v>
                </c:pt>
                <c:pt idx="759">
                  <c:v>699681.678477146</c:v>
                </c:pt>
                <c:pt idx="760">
                  <c:v>699699.722911828</c:v>
                </c:pt>
                <c:pt idx="761">
                  <c:v>699719.698633099</c:v>
                </c:pt>
                <c:pt idx="762">
                  <c:v>699719.082385413</c:v>
                </c:pt>
                <c:pt idx="763">
                  <c:v>699703.180739858</c:v>
                </c:pt>
                <c:pt idx="764">
                  <c:v>699702.298662064</c:v>
                </c:pt>
                <c:pt idx="765">
                  <c:v>699689.334040606</c:v>
                </c:pt>
                <c:pt idx="766">
                  <c:v>699712.677680143</c:v>
                </c:pt>
                <c:pt idx="767">
                  <c:v>699694.597349033</c:v>
                </c:pt>
                <c:pt idx="768">
                  <c:v>699706.859849042</c:v>
                </c:pt>
                <c:pt idx="769">
                  <c:v>699689.545184141</c:v>
                </c:pt>
                <c:pt idx="770">
                  <c:v>699678.572268464</c:v>
                </c:pt>
                <c:pt idx="771">
                  <c:v>699708.084569462</c:v>
                </c:pt>
                <c:pt idx="772">
                  <c:v>699677.15922425</c:v>
                </c:pt>
                <c:pt idx="773">
                  <c:v>699666.668187417</c:v>
                </c:pt>
                <c:pt idx="774">
                  <c:v>699673.938084421</c:v>
                </c:pt>
                <c:pt idx="775">
                  <c:v>699632.730633933</c:v>
                </c:pt>
                <c:pt idx="776">
                  <c:v>699676.762147343</c:v>
                </c:pt>
                <c:pt idx="777">
                  <c:v>699685.122311636</c:v>
                </c:pt>
                <c:pt idx="778">
                  <c:v>699695.880749363</c:v>
                </c:pt>
                <c:pt idx="779">
                  <c:v>699775.275145947</c:v>
                </c:pt>
                <c:pt idx="780">
                  <c:v>699673.692502751</c:v>
                </c:pt>
                <c:pt idx="781">
                  <c:v>699712.088248835</c:v>
                </c:pt>
                <c:pt idx="782">
                  <c:v>699702.366019157</c:v>
                </c:pt>
                <c:pt idx="783">
                  <c:v>699691.617270323</c:v>
                </c:pt>
                <c:pt idx="784">
                  <c:v>699684.395927981</c:v>
                </c:pt>
                <c:pt idx="785">
                  <c:v>699715.71667914</c:v>
                </c:pt>
                <c:pt idx="786">
                  <c:v>699681.934893103</c:v>
                </c:pt>
                <c:pt idx="787">
                  <c:v>699693.278140175</c:v>
                </c:pt>
                <c:pt idx="788">
                  <c:v>699699.741903921</c:v>
                </c:pt>
                <c:pt idx="789">
                  <c:v>699670.634543637</c:v>
                </c:pt>
                <c:pt idx="790">
                  <c:v>699697.958299167</c:v>
                </c:pt>
                <c:pt idx="791">
                  <c:v>699693.132756502</c:v>
                </c:pt>
                <c:pt idx="792">
                  <c:v>699697.417848203</c:v>
                </c:pt>
                <c:pt idx="793">
                  <c:v>699695.017892184</c:v>
                </c:pt>
                <c:pt idx="794">
                  <c:v>699692.015671446</c:v>
                </c:pt>
                <c:pt idx="795">
                  <c:v>699683.61285482</c:v>
                </c:pt>
                <c:pt idx="796">
                  <c:v>699695.110348095</c:v>
                </c:pt>
                <c:pt idx="797">
                  <c:v>699689.306580737</c:v>
                </c:pt>
                <c:pt idx="798">
                  <c:v>699702.75703576</c:v>
                </c:pt>
                <c:pt idx="799">
                  <c:v>699693.725346967</c:v>
                </c:pt>
                <c:pt idx="800">
                  <c:v>699698.349980339</c:v>
                </c:pt>
                <c:pt idx="801">
                  <c:v>699693.807705771</c:v>
                </c:pt>
                <c:pt idx="802">
                  <c:v>699702.13466458</c:v>
                </c:pt>
                <c:pt idx="803">
                  <c:v>699691.708505697</c:v>
                </c:pt>
                <c:pt idx="804">
                  <c:v>699693.662417642</c:v>
                </c:pt>
                <c:pt idx="805">
                  <c:v>699693.299607487</c:v>
                </c:pt>
                <c:pt idx="806">
                  <c:v>699707.952852032</c:v>
                </c:pt>
                <c:pt idx="807">
                  <c:v>699728.966823452</c:v>
                </c:pt>
                <c:pt idx="808">
                  <c:v>699741.085478282</c:v>
                </c:pt>
                <c:pt idx="809">
                  <c:v>699730.039871901</c:v>
                </c:pt>
                <c:pt idx="810">
                  <c:v>699750.587200824</c:v>
                </c:pt>
                <c:pt idx="811">
                  <c:v>699730.213392507</c:v>
                </c:pt>
                <c:pt idx="812">
                  <c:v>699718.467789354</c:v>
                </c:pt>
                <c:pt idx="813">
                  <c:v>699719.247739943</c:v>
                </c:pt>
                <c:pt idx="814">
                  <c:v>699731.32190967</c:v>
                </c:pt>
                <c:pt idx="815">
                  <c:v>699726.026874111</c:v>
                </c:pt>
                <c:pt idx="816">
                  <c:v>699717.400414063</c:v>
                </c:pt>
                <c:pt idx="817">
                  <c:v>699722.436698419</c:v>
                </c:pt>
                <c:pt idx="818">
                  <c:v>699738.888825262</c:v>
                </c:pt>
                <c:pt idx="819">
                  <c:v>699726.895585789</c:v>
                </c:pt>
                <c:pt idx="820">
                  <c:v>699737.746852082</c:v>
                </c:pt>
                <c:pt idx="821">
                  <c:v>699719.196707602</c:v>
                </c:pt>
                <c:pt idx="822">
                  <c:v>699715.714873387</c:v>
                </c:pt>
                <c:pt idx="823">
                  <c:v>699733.456433338</c:v>
                </c:pt>
                <c:pt idx="824">
                  <c:v>699734.239231752</c:v>
                </c:pt>
                <c:pt idx="825">
                  <c:v>699734.664442766</c:v>
                </c:pt>
                <c:pt idx="826">
                  <c:v>699736.022814553</c:v>
                </c:pt>
                <c:pt idx="827">
                  <c:v>699732.026916382</c:v>
                </c:pt>
                <c:pt idx="828">
                  <c:v>699731.693790085</c:v>
                </c:pt>
                <c:pt idx="829">
                  <c:v>699744.979462509</c:v>
                </c:pt>
                <c:pt idx="830">
                  <c:v>699723.91280626</c:v>
                </c:pt>
                <c:pt idx="831">
                  <c:v>699733.372868873</c:v>
                </c:pt>
                <c:pt idx="832">
                  <c:v>699734.44460238</c:v>
                </c:pt>
                <c:pt idx="833">
                  <c:v>699744.586920047</c:v>
                </c:pt>
                <c:pt idx="834">
                  <c:v>699729.204728531</c:v>
                </c:pt>
                <c:pt idx="835">
                  <c:v>699736.812528448</c:v>
                </c:pt>
                <c:pt idx="836">
                  <c:v>699743.142107856</c:v>
                </c:pt>
                <c:pt idx="837">
                  <c:v>699737.510731726</c:v>
                </c:pt>
                <c:pt idx="838">
                  <c:v>699734.787655042</c:v>
                </c:pt>
                <c:pt idx="839">
                  <c:v>699735.644378051</c:v>
                </c:pt>
                <c:pt idx="840">
                  <c:v>699738.034515717</c:v>
                </c:pt>
                <c:pt idx="841">
                  <c:v>699755.930783146</c:v>
                </c:pt>
                <c:pt idx="842">
                  <c:v>699722.57095989</c:v>
                </c:pt>
                <c:pt idx="843">
                  <c:v>699729.843148519</c:v>
                </c:pt>
                <c:pt idx="844">
                  <c:v>699723.786743892</c:v>
                </c:pt>
                <c:pt idx="845">
                  <c:v>699727.198270608</c:v>
                </c:pt>
                <c:pt idx="846">
                  <c:v>699741.414451261</c:v>
                </c:pt>
                <c:pt idx="847">
                  <c:v>699745.084211531</c:v>
                </c:pt>
                <c:pt idx="848">
                  <c:v>699741.566225846</c:v>
                </c:pt>
                <c:pt idx="849">
                  <c:v>699739.663151787</c:v>
                </c:pt>
                <c:pt idx="850">
                  <c:v>699749.175211373</c:v>
                </c:pt>
                <c:pt idx="851">
                  <c:v>699742.308798039</c:v>
                </c:pt>
                <c:pt idx="852">
                  <c:v>699740.556391714</c:v>
                </c:pt>
                <c:pt idx="853">
                  <c:v>699745.444361004</c:v>
                </c:pt>
                <c:pt idx="854">
                  <c:v>699741.367985821</c:v>
                </c:pt>
                <c:pt idx="855">
                  <c:v>699731.398279856</c:v>
                </c:pt>
                <c:pt idx="856">
                  <c:v>699738.669916807</c:v>
                </c:pt>
                <c:pt idx="857">
                  <c:v>699733.040237377</c:v>
                </c:pt>
                <c:pt idx="858">
                  <c:v>699734.643660735</c:v>
                </c:pt>
                <c:pt idx="859">
                  <c:v>699728.943076484</c:v>
                </c:pt>
                <c:pt idx="860">
                  <c:v>699726.022399881</c:v>
                </c:pt>
                <c:pt idx="861">
                  <c:v>699729.969602236</c:v>
                </c:pt>
                <c:pt idx="862">
                  <c:v>699727.681267542</c:v>
                </c:pt>
                <c:pt idx="863">
                  <c:v>699731.259227122</c:v>
                </c:pt>
                <c:pt idx="864">
                  <c:v>699731.277701324</c:v>
                </c:pt>
                <c:pt idx="865">
                  <c:v>699721.717356884</c:v>
                </c:pt>
                <c:pt idx="866">
                  <c:v>699730.193866724</c:v>
                </c:pt>
                <c:pt idx="867">
                  <c:v>699725.04399112</c:v>
                </c:pt>
                <c:pt idx="868">
                  <c:v>699726.949504416</c:v>
                </c:pt>
                <c:pt idx="869">
                  <c:v>699721.870681053</c:v>
                </c:pt>
                <c:pt idx="870">
                  <c:v>699723.233274995</c:v>
                </c:pt>
                <c:pt idx="871">
                  <c:v>699713.120103122</c:v>
                </c:pt>
                <c:pt idx="872">
                  <c:v>699716.158980427</c:v>
                </c:pt>
                <c:pt idx="873">
                  <c:v>699728.248214306</c:v>
                </c:pt>
                <c:pt idx="874">
                  <c:v>699732.310999101</c:v>
                </c:pt>
                <c:pt idx="875">
                  <c:v>699716.949075035</c:v>
                </c:pt>
                <c:pt idx="876">
                  <c:v>699730.053370281</c:v>
                </c:pt>
                <c:pt idx="877">
                  <c:v>699710.678890114</c:v>
                </c:pt>
                <c:pt idx="878">
                  <c:v>699728.32540971</c:v>
                </c:pt>
                <c:pt idx="879">
                  <c:v>699728.591755653</c:v>
                </c:pt>
                <c:pt idx="880">
                  <c:v>699731.593135117</c:v>
                </c:pt>
                <c:pt idx="881">
                  <c:v>699717.411273497</c:v>
                </c:pt>
                <c:pt idx="882">
                  <c:v>699733.418010266</c:v>
                </c:pt>
                <c:pt idx="883">
                  <c:v>699738.028978528</c:v>
                </c:pt>
                <c:pt idx="884">
                  <c:v>699741.074249595</c:v>
                </c:pt>
                <c:pt idx="885">
                  <c:v>699739.290493686</c:v>
                </c:pt>
                <c:pt idx="886">
                  <c:v>699736.95775776</c:v>
                </c:pt>
                <c:pt idx="887">
                  <c:v>699737.195082777</c:v>
                </c:pt>
                <c:pt idx="888">
                  <c:v>699740.635490906</c:v>
                </c:pt>
                <c:pt idx="889">
                  <c:v>699739.806824289</c:v>
                </c:pt>
                <c:pt idx="890">
                  <c:v>699740.447577899</c:v>
                </c:pt>
                <c:pt idx="891">
                  <c:v>699743.871509397</c:v>
                </c:pt>
                <c:pt idx="892">
                  <c:v>699739.110644009</c:v>
                </c:pt>
                <c:pt idx="893">
                  <c:v>699739.122385995</c:v>
                </c:pt>
                <c:pt idx="894">
                  <c:v>699741.264618803</c:v>
                </c:pt>
                <c:pt idx="895">
                  <c:v>699727.605986727</c:v>
                </c:pt>
                <c:pt idx="896">
                  <c:v>699727.253014228</c:v>
                </c:pt>
                <c:pt idx="897">
                  <c:v>699724.181165139</c:v>
                </c:pt>
                <c:pt idx="898">
                  <c:v>699725.48317102</c:v>
                </c:pt>
                <c:pt idx="899">
                  <c:v>699725.62796595</c:v>
                </c:pt>
                <c:pt idx="900">
                  <c:v>699724.017868479</c:v>
                </c:pt>
                <c:pt idx="901">
                  <c:v>699724.833261936</c:v>
                </c:pt>
                <c:pt idx="902">
                  <c:v>699723.628898523</c:v>
                </c:pt>
                <c:pt idx="903">
                  <c:v>699731.313120555</c:v>
                </c:pt>
                <c:pt idx="904">
                  <c:v>699724.980383265</c:v>
                </c:pt>
                <c:pt idx="905">
                  <c:v>699698.846505493</c:v>
                </c:pt>
                <c:pt idx="906">
                  <c:v>699723.159289141</c:v>
                </c:pt>
                <c:pt idx="907">
                  <c:v>699708.118106363</c:v>
                </c:pt>
                <c:pt idx="908">
                  <c:v>699708.149550462</c:v>
                </c:pt>
                <c:pt idx="909">
                  <c:v>699708.948684073</c:v>
                </c:pt>
                <c:pt idx="910">
                  <c:v>699711.906196384</c:v>
                </c:pt>
                <c:pt idx="911">
                  <c:v>699706.184013863</c:v>
                </c:pt>
                <c:pt idx="912">
                  <c:v>699705.728859972</c:v>
                </c:pt>
                <c:pt idx="913">
                  <c:v>699717.740252338</c:v>
                </c:pt>
                <c:pt idx="914">
                  <c:v>699707.60147626</c:v>
                </c:pt>
                <c:pt idx="915">
                  <c:v>699707.683070484</c:v>
                </c:pt>
                <c:pt idx="916">
                  <c:v>699713.21714938</c:v>
                </c:pt>
                <c:pt idx="917">
                  <c:v>699707.543204681</c:v>
                </c:pt>
                <c:pt idx="918">
                  <c:v>699707.415184906</c:v>
                </c:pt>
                <c:pt idx="919">
                  <c:v>699701.316525153</c:v>
                </c:pt>
                <c:pt idx="920">
                  <c:v>699707.371145776</c:v>
                </c:pt>
                <c:pt idx="921">
                  <c:v>699704.077539742</c:v>
                </c:pt>
                <c:pt idx="922">
                  <c:v>699704.60793304</c:v>
                </c:pt>
                <c:pt idx="923">
                  <c:v>699709.734940739</c:v>
                </c:pt>
                <c:pt idx="924">
                  <c:v>699709.783256627</c:v>
                </c:pt>
                <c:pt idx="925">
                  <c:v>699703.282154366</c:v>
                </c:pt>
                <c:pt idx="926">
                  <c:v>699703.882037063</c:v>
                </c:pt>
                <c:pt idx="927">
                  <c:v>699716.102718434</c:v>
                </c:pt>
                <c:pt idx="928">
                  <c:v>699707.133423406</c:v>
                </c:pt>
                <c:pt idx="929">
                  <c:v>699713.155025569</c:v>
                </c:pt>
                <c:pt idx="930">
                  <c:v>699710.008459223</c:v>
                </c:pt>
                <c:pt idx="931">
                  <c:v>699712.291481671</c:v>
                </c:pt>
                <c:pt idx="932">
                  <c:v>699712.865812294</c:v>
                </c:pt>
                <c:pt idx="933">
                  <c:v>699699.463408967</c:v>
                </c:pt>
                <c:pt idx="934">
                  <c:v>699708.104289221</c:v>
                </c:pt>
                <c:pt idx="935">
                  <c:v>699711.226260208</c:v>
                </c:pt>
                <c:pt idx="936">
                  <c:v>699709.339395044</c:v>
                </c:pt>
                <c:pt idx="937">
                  <c:v>699713.984068049</c:v>
                </c:pt>
                <c:pt idx="938">
                  <c:v>699715.308939737</c:v>
                </c:pt>
                <c:pt idx="939">
                  <c:v>699705.939041431</c:v>
                </c:pt>
                <c:pt idx="940">
                  <c:v>699705.38456954</c:v>
                </c:pt>
                <c:pt idx="941">
                  <c:v>699708.933529554</c:v>
                </c:pt>
                <c:pt idx="942">
                  <c:v>699702.373161318</c:v>
                </c:pt>
                <c:pt idx="943">
                  <c:v>699706.670597668</c:v>
                </c:pt>
                <c:pt idx="944">
                  <c:v>699704.933517372</c:v>
                </c:pt>
                <c:pt idx="945">
                  <c:v>699708.786706908</c:v>
                </c:pt>
                <c:pt idx="946">
                  <c:v>699704.633069561</c:v>
                </c:pt>
                <c:pt idx="947">
                  <c:v>699701.194655681</c:v>
                </c:pt>
                <c:pt idx="948">
                  <c:v>699703.49886045</c:v>
                </c:pt>
                <c:pt idx="949">
                  <c:v>699704.296604287</c:v>
                </c:pt>
                <c:pt idx="950">
                  <c:v>699705.332471435</c:v>
                </c:pt>
                <c:pt idx="951">
                  <c:v>699704.399430148</c:v>
                </c:pt>
                <c:pt idx="952">
                  <c:v>699704.200310098</c:v>
                </c:pt>
                <c:pt idx="953">
                  <c:v>699701.309599178</c:v>
                </c:pt>
                <c:pt idx="954">
                  <c:v>699699.005914974</c:v>
                </c:pt>
                <c:pt idx="955">
                  <c:v>699701.571354267</c:v>
                </c:pt>
                <c:pt idx="956">
                  <c:v>699702.812865462</c:v>
                </c:pt>
                <c:pt idx="957">
                  <c:v>699703.815819707</c:v>
                </c:pt>
                <c:pt idx="958">
                  <c:v>699702.200417295</c:v>
                </c:pt>
                <c:pt idx="959">
                  <c:v>699706.103135721</c:v>
                </c:pt>
                <c:pt idx="960">
                  <c:v>699704.520421445</c:v>
                </c:pt>
                <c:pt idx="961">
                  <c:v>699701.133255689</c:v>
                </c:pt>
                <c:pt idx="962">
                  <c:v>699706.381319332</c:v>
                </c:pt>
                <c:pt idx="963">
                  <c:v>699701.982595392</c:v>
                </c:pt>
                <c:pt idx="964">
                  <c:v>699700.630630608</c:v>
                </c:pt>
                <c:pt idx="965">
                  <c:v>699700.531057018</c:v>
                </c:pt>
                <c:pt idx="966">
                  <c:v>699698.650496563</c:v>
                </c:pt>
                <c:pt idx="967">
                  <c:v>699702.131950398</c:v>
                </c:pt>
                <c:pt idx="968">
                  <c:v>699699.256911765</c:v>
                </c:pt>
                <c:pt idx="969">
                  <c:v>699712.013567983</c:v>
                </c:pt>
                <c:pt idx="970">
                  <c:v>699710.377854768</c:v>
                </c:pt>
                <c:pt idx="971">
                  <c:v>699713.982039982</c:v>
                </c:pt>
                <c:pt idx="972">
                  <c:v>699711.504017203</c:v>
                </c:pt>
                <c:pt idx="973">
                  <c:v>699710.177495624</c:v>
                </c:pt>
                <c:pt idx="974">
                  <c:v>699710.128484293</c:v>
                </c:pt>
                <c:pt idx="975">
                  <c:v>699709.431005913</c:v>
                </c:pt>
                <c:pt idx="976">
                  <c:v>699712.248878761</c:v>
                </c:pt>
                <c:pt idx="977">
                  <c:v>699711.776944809</c:v>
                </c:pt>
                <c:pt idx="978">
                  <c:v>699709.831396893</c:v>
                </c:pt>
                <c:pt idx="979">
                  <c:v>699712.466514083</c:v>
                </c:pt>
                <c:pt idx="980">
                  <c:v>699710.889598528</c:v>
                </c:pt>
                <c:pt idx="981">
                  <c:v>699713.908119352</c:v>
                </c:pt>
                <c:pt idx="982">
                  <c:v>699711.924201254</c:v>
                </c:pt>
                <c:pt idx="983">
                  <c:v>699713.03211181</c:v>
                </c:pt>
                <c:pt idx="984">
                  <c:v>699713.936280438</c:v>
                </c:pt>
                <c:pt idx="985">
                  <c:v>699711.07034142</c:v>
                </c:pt>
                <c:pt idx="986">
                  <c:v>699711.255392788</c:v>
                </c:pt>
                <c:pt idx="987">
                  <c:v>699714.439132025</c:v>
                </c:pt>
                <c:pt idx="988">
                  <c:v>699709.923409375</c:v>
                </c:pt>
                <c:pt idx="989">
                  <c:v>699719.016600495</c:v>
                </c:pt>
                <c:pt idx="990">
                  <c:v>699712.117701671</c:v>
                </c:pt>
                <c:pt idx="991">
                  <c:v>699709.007748403</c:v>
                </c:pt>
                <c:pt idx="992">
                  <c:v>699709.502011783</c:v>
                </c:pt>
                <c:pt idx="993">
                  <c:v>699708.81543656</c:v>
                </c:pt>
                <c:pt idx="994">
                  <c:v>699711.064846666</c:v>
                </c:pt>
                <c:pt idx="995">
                  <c:v>699709.243591817</c:v>
                </c:pt>
                <c:pt idx="996">
                  <c:v>699709.551022341</c:v>
                </c:pt>
                <c:pt idx="997">
                  <c:v>699712.319379115</c:v>
                </c:pt>
                <c:pt idx="998">
                  <c:v>699709.234876397</c:v>
                </c:pt>
                <c:pt idx="999">
                  <c:v>699707.364568967</c:v>
                </c:pt>
                <c:pt idx="1000">
                  <c:v>699714.849442222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442589.256419423</c:v>
                </c:pt>
                <c:pt idx="1">
                  <c:v>4425892.56419423</c:v>
                </c:pt>
                <c:pt idx="2">
                  <c:v>4188263.32630851</c:v>
                </c:pt>
                <c:pt idx="3">
                  <c:v>4015134.98884556</c:v>
                </c:pt>
                <c:pt idx="4">
                  <c:v>3967173.99891258</c:v>
                </c:pt>
                <c:pt idx="5">
                  <c:v>3885767.4125744</c:v>
                </c:pt>
                <c:pt idx="6">
                  <c:v>3842611.87390605</c:v>
                </c:pt>
                <c:pt idx="7">
                  <c:v>3763568.70200895</c:v>
                </c:pt>
                <c:pt idx="8">
                  <c:v>3721609.52433983</c:v>
                </c:pt>
                <c:pt idx="9">
                  <c:v>3642497.38319839</c:v>
                </c:pt>
                <c:pt idx="10">
                  <c:v>3600738.61883063</c:v>
                </c:pt>
                <c:pt idx="11">
                  <c:v>3520877.79521034</c:v>
                </c:pt>
                <c:pt idx="12">
                  <c:v>3478946.76203171</c:v>
                </c:pt>
                <c:pt idx="13">
                  <c:v>3398113.2848432</c:v>
                </c:pt>
                <c:pt idx="14">
                  <c:v>3355848.40408241</c:v>
                </c:pt>
                <c:pt idx="15">
                  <c:v>3273972.68754105</c:v>
                </c:pt>
                <c:pt idx="16">
                  <c:v>3231297.69234981</c:v>
                </c:pt>
                <c:pt idx="17">
                  <c:v>3148368.03759432</c:v>
                </c:pt>
                <c:pt idx="18">
                  <c:v>3105244.278309</c:v>
                </c:pt>
                <c:pt idx="19">
                  <c:v>3021269.74987732</c:v>
                </c:pt>
                <c:pt idx="20">
                  <c:v>2977675.33108913</c:v>
                </c:pt>
                <c:pt idx="21">
                  <c:v>2892669.62957126</c:v>
                </c:pt>
                <c:pt idx="22">
                  <c:v>2848589.23900587</c:v>
                </c:pt>
                <c:pt idx="23">
                  <c:v>2762562.97220078</c:v>
                </c:pt>
                <c:pt idx="24">
                  <c:v>2717982.40136393</c:v>
                </c:pt>
                <c:pt idx="25">
                  <c:v>2630938.94466064</c:v>
                </c:pt>
                <c:pt idx="26">
                  <c:v>2585841.77419611</c:v>
                </c:pt>
                <c:pt idx="27">
                  <c:v>2497774.65372426</c:v>
                </c:pt>
                <c:pt idx="28">
                  <c:v>2450658.80116831</c:v>
                </c:pt>
                <c:pt idx="29">
                  <c:v>2358591.42098963</c:v>
                </c:pt>
                <c:pt idx="30">
                  <c:v>2309291.50174627</c:v>
                </c:pt>
                <c:pt idx="31">
                  <c:v>2212946.28209712</c:v>
                </c:pt>
                <c:pt idx="32">
                  <c:v>2016385.83028999</c:v>
                </c:pt>
                <c:pt idx="33">
                  <c:v>1912655.63018918</c:v>
                </c:pt>
                <c:pt idx="34">
                  <c:v>1828788.79691811</c:v>
                </c:pt>
                <c:pt idx="35">
                  <c:v>1813290.49486249</c:v>
                </c:pt>
                <c:pt idx="36">
                  <c:v>1812692.31861143</c:v>
                </c:pt>
                <c:pt idx="37">
                  <c:v>1771502.984602</c:v>
                </c:pt>
                <c:pt idx="38">
                  <c:v>1770616.08779393</c:v>
                </c:pt>
                <c:pt idx="39">
                  <c:v>1735554.61740386</c:v>
                </c:pt>
                <c:pt idx="40">
                  <c:v>1734461.33621088</c:v>
                </c:pt>
                <c:pt idx="41">
                  <c:v>1700485.54816707</c:v>
                </c:pt>
                <c:pt idx="42">
                  <c:v>1699235.38436358</c:v>
                </c:pt>
                <c:pt idx="43">
                  <c:v>1665573.92247325</c:v>
                </c:pt>
                <c:pt idx="44">
                  <c:v>1664193.85579449</c:v>
                </c:pt>
                <c:pt idx="45">
                  <c:v>1630479.44873715</c:v>
                </c:pt>
                <c:pt idx="46">
                  <c:v>1628986.87580312</c:v>
                </c:pt>
                <c:pt idx="47">
                  <c:v>1595072.6425121</c:v>
                </c:pt>
                <c:pt idx="48">
                  <c:v>1593495.63137831</c:v>
                </c:pt>
                <c:pt idx="49">
                  <c:v>1559424.23774544</c:v>
                </c:pt>
                <c:pt idx="50">
                  <c:v>1557778.63133033</c:v>
                </c:pt>
                <c:pt idx="51">
                  <c:v>1523544.45688334</c:v>
                </c:pt>
                <c:pt idx="52">
                  <c:v>1521838.17490653</c:v>
                </c:pt>
                <c:pt idx="53">
                  <c:v>1487475.37640783</c:v>
                </c:pt>
                <c:pt idx="54">
                  <c:v>1485726.94123734</c:v>
                </c:pt>
                <c:pt idx="55">
                  <c:v>1451399.90577848</c:v>
                </c:pt>
                <c:pt idx="56">
                  <c:v>1449621.07440921</c:v>
                </c:pt>
                <c:pt idx="57">
                  <c:v>1415467.47512037</c:v>
                </c:pt>
                <c:pt idx="58">
                  <c:v>1413521.07705045</c:v>
                </c:pt>
                <c:pt idx="59">
                  <c:v>1379848.96477775</c:v>
                </c:pt>
                <c:pt idx="60">
                  <c:v>1377835.27009457</c:v>
                </c:pt>
                <c:pt idx="61">
                  <c:v>1345350.54261217</c:v>
                </c:pt>
                <c:pt idx="62">
                  <c:v>1337917.75255784</c:v>
                </c:pt>
                <c:pt idx="63">
                  <c:v>1265018.38558651</c:v>
                </c:pt>
                <c:pt idx="64">
                  <c:v>1220002.00880551</c:v>
                </c:pt>
                <c:pt idx="65">
                  <c:v>1185686.69142468</c:v>
                </c:pt>
                <c:pt idx="66">
                  <c:v>1150518.8437609</c:v>
                </c:pt>
                <c:pt idx="67">
                  <c:v>1144049.93605831</c:v>
                </c:pt>
                <c:pt idx="68">
                  <c:v>1147260.02743025</c:v>
                </c:pt>
                <c:pt idx="69">
                  <c:v>1125838.15367268</c:v>
                </c:pt>
                <c:pt idx="70">
                  <c:v>1125834.12127805</c:v>
                </c:pt>
                <c:pt idx="71">
                  <c:v>1111427.21100491</c:v>
                </c:pt>
                <c:pt idx="72">
                  <c:v>1111583.02091799</c:v>
                </c:pt>
                <c:pt idx="73">
                  <c:v>1095462.34981986</c:v>
                </c:pt>
                <c:pt idx="74">
                  <c:v>1095714.64837982</c:v>
                </c:pt>
                <c:pt idx="75">
                  <c:v>1078093.39126379</c:v>
                </c:pt>
                <c:pt idx="76">
                  <c:v>1078396.91633265</c:v>
                </c:pt>
                <c:pt idx="77">
                  <c:v>1059569.31501088</c:v>
                </c:pt>
                <c:pt idx="78">
                  <c:v>1059887.01699634</c:v>
                </c:pt>
                <c:pt idx="79">
                  <c:v>1040170.09026825</c:v>
                </c:pt>
                <c:pt idx="80">
                  <c:v>1031757.10276142</c:v>
                </c:pt>
                <c:pt idx="81">
                  <c:v>1032055.95219385</c:v>
                </c:pt>
                <c:pt idx="82">
                  <c:v>1014090.23538969</c:v>
                </c:pt>
                <c:pt idx="83">
                  <c:v>1014317.3766421</c:v>
                </c:pt>
                <c:pt idx="84">
                  <c:v>994034.003211001</c:v>
                </c:pt>
                <c:pt idx="85">
                  <c:v>974031.481136355</c:v>
                </c:pt>
                <c:pt idx="86">
                  <c:v>965776.579207008</c:v>
                </c:pt>
                <c:pt idx="87">
                  <c:v>965909.435071648</c:v>
                </c:pt>
                <c:pt idx="88">
                  <c:v>948280.689914309</c:v>
                </c:pt>
                <c:pt idx="89">
                  <c:v>929541.710094844</c:v>
                </c:pt>
                <c:pt idx="90">
                  <c:v>921872.155975697</c:v>
                </c:pt>
                <c:pt idx="91">
                  <c:v>921791.500893623</c:v>
                </c:pt>
                <c:pt idx="92">
                  <c:v>906109.414085973</c:v>
                </c:pt>
                <c:pt idx="93">
                  <c:v>889422.82543974</c:v>
                </c:pt>
                <c:pt idx="94">
                  <c:v>862183.660531339</c:v>
                </c:pt>
                <c:pt idx="95">
                  <c:v>842095.251576942</c:v>
                </c:pt>
                <c:pt idx="96">
                  <c:v>824155.168991902</c:v>
                </c:pt>
                <c:pt idx="97">
                  <c:v>808221.281859382</c:v>
                </c:pt>
                <c:pt idx="98">
                  <c:v>797855.7926976</c:v>
                </c:pt>
                <c:pt idx="99">
                  <c:v>798346.293603159</c:v>
                </c:pt>
                <c:pt idx="100">
                  <c:v>791979.926487843</c:v>
                </c:pt>
                <c:pt idx="101">
                  <c:v>793318.105884249</c:v>
                </c:pt>
                <c:pt idx="102">
                  <c:v>780772.945205556</c:v>
                </c:pt>
                <c:pt idx="103">
                  <c:v>772083.285852251</c:v>
                </c:pt>
                <c:pt idx="104">
                  <c:v>773499.158077838</c:v>
                </c:pt>
                <c:pt idx="105">
                  <c:v>762351.562544166</c:v>
                </c:pt>
                <c:pt idx="106">
                  <c:v>761175.302928894</c:v>
                </c:pt>
                <c:pt idx="107">
                  <c:v>762586.614541777</c:v>
                </c:pt>
                <c:pt idx="108">
                  <c:v>750151.850032379</c:v>
                </c:pt>
                <c:pt idx="109">
                  <c:v>738998.107074315</c:v>
                </c:pt>
                <c:pt idx="110">
                  <c:v>736990.024433517</c:v>
                </c:pt>
                <c:pt idx="111">
                  <c:v>736396.489923242</c:v>
                </c:pt>
                <c:pt idx="112">
                  <c:v>724145.425887021</c:v>
                </c:pt>
                <c:pt idx="113">
                  <c:v>721883.875661403</c:v>
                </c:pt>
                <c:pt idx="114">
                  <c:v>723070.731209762</c:v>
                </c:pt>
                <c:pt idx="115">
                  <c:v>710263.459127415</c:v>
                </c:pt>
                <c:pt idx="116">
                  <c:v>698303.182644378</c:v>
                </c:pt>
                <c:pt idx="117">
                  <c:v>686515.03358886</c:v>
                </c:pt>
                <c:pt idx="118">
                  <c:v>682937.321895222</c:v>
                </c:pt>
                <c:pt idx="119">
                  <c:v>683941.126092918</c:v>
                </c:pt>
                <c:pt idx="120">
                  <c:v>672283.560719294</c:v>
                </c:pt>
                <c:pt idx="121">
                  <c:v>661944.726605237</c:v>
                </c:pt>
                <c:pt idx="122">
                  <c:v>659102.227807349</c:v>
                </c:pt>
                <c:pt idx="123">
                  <c:v>660031.571062127</c:v>
                </c:pt>
                <c:pt idx="124">
                  <c:v>650371.076494162</c:v>
                </c:pt>
                <c:pt idx="125">
                  <c:v>636296.129424581</c:v>
                </c:pt>
                <c:pt idx="126">
                  <c:v>625351.185452834</c:v>
                </c:pt>
                <c:pt idx="127">
                  <c:v>615769.309842266</c:v>
                </c:pt>
                <c:pt idx="128">
                  <c:v>604384.530034107</c:v>
                </c:pt>
                <c:pt idx="129">
                  <c:v>596927.232008749</c:v>
                </c:pt>
                <c:pt idx="130">
                  <c:v>594942.148307536</c:v>
                </c:pt>
                <c:pt idx="131">
                  <c:v>594876.899973441</c:v>
                </c:pt>
                <c:pt idx="132">
                  <c:v>590442.237866399</c:v>
                </c:pt>
                <c:pt idx="133">
                  <c:v>590356.662010008</c:v>
                </c:pt>
                <c:pt idx="134">
                  <c:v>583364.431572068</c:v>
                </c:pt>
                <c:pt idx="135">
                  <c:v>577938.136359667</c:v>
                </c:pt>
                <c:pt idx="136">
                  <c:v>577979.244346603</c:v>
                </c:pt>
                <c:pt idx="137">
                  <c:v>571717.345007207</c:v>
                </c:pt>
                <c:pt idx="138">
                  <c:v>570319.295345723</c:v>
                </c:pt>
                <c:pt idx="139">
                  <c:v>570260.704806021</c:v>
                </c:pt>
                <c:pt idx="140">
                  <c:v>560931.535553601</c:v>
                </c:pt>
                <c:pt idx="141">
                  <c:v>557091.566454021</c:v>
                </c:pt>
                <c:pt idx="142">
                  <c:v>557266.078154179</c:v>
                </c:pt>
                <c:pt idx="143">
                  <c:v>549715.046066579</c:v>
                </c:pt>
                <c:pt idx="144">
                  <c:v>546062.789993196</c:v>
                </c:pt>
                <c:pt idx="145">
                  <c:v>546280.17005483</c:v>
                </c:pt>
                <c:pt idx="146">
                  <c:v>544031.25886125</c:v>
                </c:pt>
                <c:pt idx="147">
                  <c:v>543926.409326814</c:v>
                </c:pt>
                <c:pt idx="148">
                  <c:v>534532.640684794</c:v>
                </c:pt>
                <c:pt idx="149">
                  <c:v>527584.91231498</c:v>
                </c:pt>
                <c:pt idx="150">
                  <c:v>525717.812706746</c:v>
                </c:pt>
                <c:pt idx="151">
                  <c:v>525632.654466557</c:v>
                </c:pt>
                <c:pt idx="152">
                  <c:v>517491.82902073</c:v>
                </c:pt>
                <c:pt idx="153">
                  <c:v>513972.433426962</c:v>
                </c:pt>
                <c:pt idx="154">
                  <c:v>514057.137418143</c:v>
                </c:pt>
                <c:pt idx="155">
                  <c:v>511636.848560741</c:v>
                </c:pt>
                <c:pt idx="156">
                  <c:v>511364.606116817</c:v>
                </c:pt>
                <c:pt idx="157">
                  <c:v>501808.252983288</c:v>
                </c:pt>
                <c:pt idx="158">
                  <c:v>494916.707863878</c:v>
                </c:pt>
                <c:pt idx="159">
                  <c:v>487129.217720248</c:v>
                </c:pt>
                <c:pt idx="160">
                  <c:v>481640.841637847</c:v>
                </c:pt>
                <c:pt idx="161">
                  <c:v>479285.71888529</c:v>
                </c:pt>
                <c:pt idx="162">
                  <c:v>479316.778221912</c:v>
                </c:pt>
                <c:pt idx="163">
                  <c:v>477773.150749315</c:v>
                </c:pt>
                <c:pt idx="164">
                  <c:v>477871.720305332</c:v>
                </c:pt>
                <c:pt idx="165">
                  <c:v>472211.913911934</c:v>
                </c:pt>
                <c:pt idx="166">
                  <c:v>468204.918119713</c:v>
                </c:pt>
                <c:pt idx="167">
                  <c:v>466424.60985258</c:v>
                </c:pt>
                <c:pt idx="168">
                  <c:v>466361.443684265</c:v>
                </c:pt>
                <c:pt idx="169">
                  <c:v>462159.01008026</c:v>
                </c:pt>
                <c:pt idx="170">
                  <c:v>458277.265338943</c:v>
                </c:pt>
                <c:pt idx="171">
                  <c:v>452231.191845638</c:v>
                </c:pt>
                <c:pt idx="172">
                  <c:v>449989.503436787</c:v>
                </c:pt>
                <c:pt idx="173">
                  <c:v>450088.635455505</c:v>
                </c:pt>
                <c:pt idx="174">
                  <c:v>444916.48473176</c:v>
                </c:pt>
                <c:pt idx="175">
                  <c:v>442816.727602414</c:v>
                </c:pt>
                <c:pt idx="176">
                  <c:v>442886.075310675</c:v>
                </c:pt>
                <c:pt idx="177">
                  <c:v>439258.945044614</c:v>
                </c:pt>
                <c:pt idx="178">
                  <c:v>437923.792822927</c:v>
                </c:pt>
                <c:pt idx="179">
                  <c:v>437906.651469028</c:v>
                </c:pt>
                <c:pt idx="180">
                  <c:v>431554.987838389</c:v>
                </c:pt>
                <c:pt idx="181">
                  <c:v>428579.028469402</c:v>
                </c:pt>
                <c:pt idx="182">
                  <c:v>428587.517090785</c:v>
                </c:pt>
                <c:pt idx="183">
                  <c:v>424102.127782634</c:v>
                </c:pt>
                <c:pt idx="184">
                  <c:v>422510.462509143</c:v>
                </c:pt>
                <c:pt idx="185">
                  <c:v>422517.181546294</c:v>
                </c:pt>
                <c:pt idx="186">
                  <c:v>421198.613672727</c:v>
                </c:pt>
                <c:pt idx="187">
                  <c:v>421069.288441488</c:v>
                </c:pt>
                <c:pt idx="188">
                  <c:v>415063.185845778</c:v>
                </c:pt>
                <c:pt idx="189">
                  <c:v>411054.066574313</c:v>
                </c:pt>
                <c:pt idx="190">
                  <c:v>406307.649305138</c:v>
                </c:pt>
                <c:pt idx="191">
                  <c:v>402661.540141935</c:v>
                </c:pt>
                <c:pt idx="192">
                  <c:v>401030.685936354</c:v>
                </c:pt>
                <c:pt idx="193">
                  <c:v>401157.346578598</c:v>
                </c:pt>
                <c:pt idx="194">
                  <c:v>398908.880314035</c:v>
                </c:pt>
                <c:pt idx="195">
                  <c:v>398953.45867362</c:v>
                </c:pt>
                <c:pt idx="196">
                  <c:v>394983.702929632</c:v>
                </c:pt>
                <c:pt idx="197">
                  <c:v>391867.289083804</c:v>
                </c:pt>
                <c:pt idx="198">
                  <c:v>390828.661004114</c:v>
                </c:pt>
                <c:pt idx="199">
                  <c:v>391046.963382505</c:v>
                </c:pt>
                <c:pt idx="200">
                  <c:v>387388.080735201</c:v>
                </c:pt>
                <c:pt idx="201">
                  <c:v>384650.56999109</c:v>
                </c:pt>
                <c:pt idx="202">
                  <c:v>380307.600421921</c:v>
                </c:pt>
                <c:pt idx="203">
                  <c:v>378464.559538887</c:v>
                </c:pt>
                <c:pt idx="204">
                  <c:v>378577.233096018</c:v>
                </c:pt>
                <c:pt idx="205">
                  <c:v>374820.52111757</c:v>
                </c:pt>
                <c:pt idx="206">
                  <c:v>373202.274175332</c:v>
                </c:pt>
                <c:pt idx="207">
                  <c:v>373351.69696445</c:v>
                </c:pt>
                <c:pt idx="208">
                  <c:v>371035.025407873</c:v>
                </c:pt>
                <c:pt idx="209">
                  <c:v>371144.906761409</c:v>
                </c:pt>
                <c:pt idx="210">
                  <c:v>370074.276711624</c:v>
                </c:pt>
                <c:pt idx="211">
                  <c:v>369874.410238686</c:v>
                </c:pt>
                <c:pt idx="212">
                  <c:v>365778.240562628</c:v>
                </c:pt>
                <c:pt idx="213">
                  <c:v>364215.042755652</c:v>
                </c:pt>
                <c:pt idx="214">
                  <c:v>364282.239855357</c:v>
                </c:pt>
                <c:pt idx="215">
                  <c:v>361782.202710201</c:v>
                </c:pt>
                <c:pt idx="216">
                  <c:v>360458.507668336</c:v>
                </c:pt>
                <c:pt idx="217">
                  <c:v>360731.241426103</c:v>
                </c:pt>
                <c:pt idx="218">
                  <c:v>358612.998836479</c:v>
                </c:pt>
                <c:pt idx="219">
                  <c:v>355968.432601211</c:v>
                </c:pt>
                <c:pt idx="220">
                  <c:v>353509.599128345</c:v>
                </c:pt>
                <c:pt idx="221">
                  <c:v>349369.747772955</c:v>
                </c:pt>
                <c:pt idx="222">
                  <c:v>346265.8041288</c:v>
                </c:pt>
                <c:pt idx="223">
                  <c:v>345364.653986855</c:v>
                </c:pt>
                <c:pt idx="224">
                  <c:v>345262.473481039</c:v>
                </c:pt>
                <c:pt idx="225">
                  <c:v>343927.410497592</c:v>
                </c:pt>
                <c:pt idx="226">
                  <c:v>344089.459068286</c:v>
                </c:pt>
                <c:pt idx="227">
                  <c:v>341282.593708161</c:v>
                </c:pt>
                <c:pt idx="228">
                  <c:v>339541.466944732</c:v>
                </c:pt>
                <c:pt idx="229">
                  <c:v>338691.592013443</c:v>
                </c:pt>
                <c:pt idx="230">
                  <c:v>338679.549162886</c:v>
                </c:pt>
                <c:pt idx="231">
                  <c:v>336942.323822102</c:v>
                </c:pt>
                <c:pt idx="232">
                  <c:v>335292.833655311</c:v>
                </c:pt>
                <c:pt idx="233">
                  <c:v>335289.81078105</c:v>
                </c:pt>
                <c:pt idx="234">
                  <c:v>332471.666128273</c:v>
                </c:pt>
                <c:pt idx="235">
                  <c:v>331795.010940642</c:v>
                </c:pt>
                <c:pt idx="236">
                  <c:v>331725.856564381</c:v>
                </c:pt>
                <c:pt idx="237">
                  <c:v>329562.385940869</c:v>
                </c:pt>
                <c:pt idx="238">
                  <c:v>328947.658552257</c:v>
                </c:pt>
                <c:pt idx="239">
                  <c:v>328935.389996395</c:v>
                </c:pt>
                <c:pt idx="240">
                  <c:v>327490.021460031</c:v>
                </c:pt>
                <c:pt idx="241">
                  <c:v>327468.842245348</c:v>
                </c:pt>
                <c:pt idx="242">
                  <c:v>326716.776020534</c:v>
                </c:pt>
                <c:pt idx="243">
                  <c:v>326544.332324038</c:v>
                </c:pt>
                <c:pt idx="244">
                  <c:v>323638.314244124</c:v>
                </c:pt>
                <c:pt idx="245">
                  <c:v>322658.989389997</c:v>
                </c:pt>
                <c:pt idx="246">
                  <c:v>322744.675275964</c:v>
                </c:pt>
                <c:pt idx="247">
                  <c:v>320622.323325686</c:v>
                </c:pt>
                <c:pt idx="248">
                  <c:v>320721.59011777</c:v>
                </c:pt>
                <c:pt idx="249">
                  <c:v>320806.027489001</c:v>
                </c:pt>
                <c:pt idx="250">
                  <c:v>317722.028992372</c:v>
                </c:pt>
                <c:pt idx="251">
                  <c:v>315741.471005476</c:v>
                </c:pt>
                <c:pt idx="252">
                  <c:v>315631.636267621</c:v>
                </c:pt>
                <c:pt idx="253">
                  <c:v>314740.027507205</c:v>
                </c:pt>
                <c:pt idx="254">
                  <c:v>314289.510114485</c:v>
                </c:pt>
                <c:pt idx="255">
                  <c:v>314906.753377844</c:v>
                </c:pt>
                <c:pt idx="256">
                  <c:v>313934.011766896</c:v>
                </c:pt>
                <c:pt idx="257">
                  <c:v>313980.24729899</c:v>
                </c:pt>
                <c:pt idx="258">
                  <c:v>313381.907292023</c:v>
                </c:pt>
                <c:pt idx="259">
                  <c:v>313491.259252498</c:v>
                </c:pt>
                <c:pt idx="260">
                  <c:v>311691.350510882</c:v>
                </c:pt>
                <c:pt idx="261">
                  <c:v>311104.415624132</c:v>
                </c:pt>
                <c:pt idx="262">
                  <c:v>311185.297157874</c:v>
                </c:pt>
                <c:pt idx="263">
                  <c:v>309843.025863669</c:v>
                </c:pt>
                <c:pt idx="264">
                  <c:v>308799.552087973</c:v>
                </c:pt>
                <c:pt idx="265">
                  <c:v>308882.209495468</c:v>
                </c:pt>
                <c:pt idx="266">
                  <c:v>307440.911133092</c:v>
                </c:pt>
                <c:pt idx="267">
                  <c:v>307109.547169907</c:v>
                </c:pt>
                <c:pt idx="268">
                  <c:v>307098.58161478</c:v>
                </c:pt>
                <c:pt idx="269">
                  <c:v>305436.394498427</c:v>
                </c:pt>
                <c:pt idx="270">
                  <c:v>304472.805035912</c:v>
                </c:pt>
                <c:pt idx="271">
                  <c:v>304511.447245971</c:v>
                </c:pt>
                <c:pt idx="272">
                  <c:v>303336.464414795</c:v>
                </c:pt>
                <c:pt idx="273">
                  <c:v>304659.574724174</c:v>
                </c:pt>
                <c:pt idx="274">
                  <c:v>303266.070999294</c:v>
                </c:pt>
                <c:pt idx="275">
                  <c:v>303471.175803213</c:v>
                </c:pt>
                <c:pt idx="276">
                  <c:v>301906.02674359</c:v>
                </c:pt>
                <c:pt idx="277">
                  <c:v>303541.533382889</c:v>
                </c:pt>
                <c:pt idx="278">
                  <c:v>303484.059695389</c:v>
                </c:pt>
                <c:pt idx="279">
                  <c:v>303661.739594724</c:v>
                </c:pt>
                <c:pt idx="280">
                  <c:v>303769.607005712</c:v>
                </c:pt>
                <c:pt idx="281">
                  <c:v>302521.539348947</c:v>
                </c:pt>
                <c:pt idx="282">
                  <c:v>304021.286555581</c:v>
                </c:pt>
                <c:pt idx="283">
                  <c:v>305187.973082924</c:v>
                </c:pt>
                <c:pt idx="284">
                  <c:v>305535.495837358</c:v>
                </c:pt>
                <c:pt idx="285">
                  <c:v>303374.749862045</c:v>
                </c:pt>
                <c:pt idx="286">
                  <c:v>302876.762582946</c:v>
                </c:pt>
                <c:pt idx="287">
                  <c:v>303209.050739152</c:v>
                </c:pt>
                <c:pt idx="288">
                  <c:v>303174.534339652</c:v>
                </c:pt>
                <c:pt idx="289">
                  <c:v>303067.100445454</c:v>
                </c:pt>
                <c:pt idx="290">
                  <c:v>302327.360324285</c:v>
                </c:pt>
                <c:pt idx="291">
                  <c:v>302384.543020259</c:v>
                </c:pt>
                <c:pt idx="292">
                  <c:v>302440.821150904</c:v>
                </c:pt>
                <c:pt idx="293">
                  <c:v>302627.677465016</c:v>
                </c:pt>
                <c:pt idx="294">
                  <c:v>302536.456109666</c:v>
                </c:pt>
                <c:pt idx="295">
                  <c:v>302560.238769757</c:v>
                </c:pt>
                <c:pt idx="296">
                  <c:v>302624.257755822</c:v>
                </c:pt>
                <c:pt idx="297">
                  <c:v>302445.964382423</c:v>
                </c:pt>
                <c:pt idx="298">
                  <c:v>302607.896172115</c:v>
                </c:pt>
                <c:pt idx="299">
                  <c:v>302568.934157109</c:v>
                </c:pt>
                <c:pt idx="300">
                  <c:v>302541.270610434</c:v>
                </c:pt>
                <c:pt idx="301">
                  <c:v>303072.129534852</c:v>
                </c:pt>
                <c:pt idx="302">
                  <c:v>303498.715260333</c:v>
                </c:pt>
                <c:pt idx="303">
                  <c:v>302292.991954438</c:v>
                </c:pt>
                <c:pt idx="304">
                  <c:v>302370.68150725</c:v>
                </c:pt>
                <c:pt idx="305">
                  <c:v>301561.398816249</c:v>
                </c:pt>
                <c:pt idx="306">
                  <c:v>300746.075774861</c:v>
                </c:pt>
                <c:pt idx="307">
                  <c:v>301058.490725474</c:v>
                </c:pt>
                <c:pt idx="308">
                  <c:v>300807.731404036</c:v>
                </c:pt>
                <c:pt idx="309">
                  <c:v>301325.327079394</c:v>
                </c:pt>
                <c:pt idx="310">
                  <c:v>299709.745655573</c:v>
                </c:pt>
                <c:pt idx="311">
                  <c:v>300682.954472031</c:v>
                </c:pt>
                <c:pt idx="312">
                  <c:v>300560.822790394</c:v>
                </c:pt>
                <c:pt idx="313">
                  <c:v>300461.732931163</c:v>
                </c:pt>
                <c:pt idx="314">
                  <c:v>298997.647413084</c:v>
                </c:pt>
                <c:pt idx="315">
                  <c:v>300055.973133267</c:v>
                </c:pt>
                <c:pt idx="316">
                  <c:v>301612.44988607</c:v>
                </c:pt>
                <c:pt idx="317">
                  <c:v>300594.500413862</c:v>
                </c:pt>
                <c:pt idx="318">
                  <c:v>300379.654918525</c:v>
                </c:pt>
                <c:pt idx="319">
                  <c:v>300301.813456593</c:v>
                </c:pt>
                <c:pt idx="320">
                  <c:v>300467.201154364</c:v>
                </c:pt>
                <c:pt idx="321">
                  <c:v>300687.889416622</c:v>
                </c:pt>
                <c:pt idx="322">
                  <c:v>300979.043614309</c:v>
                </c:pt>
                <c:pt idx="323">
                  <c:v>300351.753250965</c:v>
                </c:pt>
                <c:pt idx="324">
                  <c:v>300626.747217194</c:v>
                </c:pt>
                <c:pt idx="325">
                  <c:v>300555.297047587</c:v>
                </c:pt>
                <c:pt idx="326">
                  <c:v>300745.399603072</c:v>
                </c:pt>
                <c:pt idx="327">
                  <c:v>300842.784326549</c:v>
                </c:pt>
                <c:pt idx="328">
                  <c:v>300789.933014191</c:v>
                </c:pt>
                <c:pt idx="329">
                  <c:v>301247.323924814</c:v>
                </c:pt>
                <c:pt idx="330">
                  <c:v>302874.319314072</c:v>
                </c:pt>
                <c:pt idx="331">
                  <c:v>301287.450823203</c:v>
                </c:pt>
                <c:pt idx="332">
                  <c:v>301699.698162607</c:v>
                </c:pt>
                <c:pt idx="333">
                  <c:v>301464.394461035</c:v>
                </c:pt>
                <c:pt idx="334">
                  <c:v>301282.282034341</c:v>
                </c:pt>
                <c:pt idx="335">
                  <c:v>300408.097567577</c:v>
                </c:pt>
                <c:pt idx="336">
                  <c:v>300932.556430645</c:v>
                </c:pt>
                <c:pt idx="337">
                  <c:v>300497.819875892</c:v>
                </c:pt>
                <c:pt idx="338">
                  <c:v>301455.527246069</c:v>
                </c:pt>
                <c:pt idx="339">
                  <c:v>300440.625455684</c:v>
                </c:pt>
                <c:pt idx="340">
                  <c:v>298340.41121661</c:v>
                </c:pt>
                <c:pt idx="341">
                  <c:v>300184.628951267</c:v>
                </c:pt>
                <c:pt idx="342">
                  <c:v>300808.576199026</c:v>
                </c:pt>
                <c:pt idx="343">
                  <c:v>300492.277316743</c:v>
                </c:pt>
                <c:pt idx="344">
                  <c:v>299731.56327088</c:v>
                </c:pt>
                <c:pt idx="345">
                  <c:v>300346.491360988</c:v>
                </c:pt>
                <c:pt idx="346">
                  <c:v>299865.758345514</c:v>
                </c:pt>
                <c:pt idx="347">
                  <c:v>301169.166931429</c:v>
                </c:pt>
                <c:pt idx="348">
                  <c:v>300583.042996047</c:v>
                </c:pt>
                <c:pt idx="349">
                  <c:v>300092.146854575</c:v>
                </c:pt>
                <c:pt idx="350">
                  <c:v>300968.614395288</c:v>
                </c:pt>
                <c:pt idx="351">
                  <c:v>300623.342955468</c:v>
                </c:pt>
                <c:pt idx="352">
                  <c:v>300417.25582986</c:v>
                </c:pt>
                <c:pt idx="353">
                  <c:v>300325.206992915</c:v>
                </c:pt>
                <c:pt idx="354">
                  <c:v>300636.490733929</c:v>
                </c:pt>
                <c:pt idx="355">
                  <c:v>300775.011694024</c:v>
                </c:pt>
                <c:pt idx="356">
                  <c:v>300348.809971268</c:v>
                </c:pt>
                <c:pt idx="357">
                  <c:v>300512.057798171</c:v>
                </c:pt>
                <c:pt idx="358">
                  <c:v>300861.008546418</c:v>
                </c:pt>
                <c:pt idx="359">
                  <c:v>300851.864260681</c:v>
                </c:pt>
                <c:pt idx="360">
                  <c:v>299943.159282223</c:v>
                </c:pt>
                <c:pt idx="361">
                  <c:v>300505.036178905</c:v>
                </c:pt>
                <c:pt idx="362">
                  <c:v>300837.901376046</c:v>
                </c:pt>
                <c:pt idx="363">
                  <c:v>301182.192126115</c:v>
                </c:pt>
                <c:pt idx="364">
                  <c:v>300819.187323123</c:v>
                </c:pt>
                <c:pt idx="365">
                  <c:v>300516.379781656</c:v>
                </c:pt>
                <c:pt idx="366">
                  <c:v>300523.964346403</c:v>
                </c:pt>
                <c:pt idx="367">
                  <c:v>299937.078589782</c:v>
                </c:pt>
                <c:pt idx="368">
                  <c:v>299935.907026877</c:v>
                </c:pt>
                <c:pt idx="369">
                  <c:v>300410.891036824</c:v>
                </c:pt>
                <c:pt idx="370">
                  <c:v>300130.167530826</c:v>
                </c:pt>
                <c:pt idx="371">
                  <c:v>300227.584638072</c:v>
                </c:pt>
                <c:pt idx="372">
                  <c:v>300478.656741081</c:v>
                </c:pt>
                <c:pt idx="373">
                  <c:v>300123.02401523</c:v>
                </c:pt>
                <c:pt idx="374">
                  <c:v>300585.240894675</c:v>
                </c:pt>
                <c:pt idx="375">
                  <c:v>300509.030473228</c:v>
                </c:pt>
                <c:pt idx="376">
                  <c:v>300583.885215699</c:v>
                </c:pt>
                <c:pt idx="377">
                  <c:v>300678.12943743</c:v>
                </c:pt>
                <c:pt idx="378">
                  <c:v>300806.082984213</c:v>
                </c:pt>
                <c:pt idx="379">
                  <c:v>301200.493398239</c:v>
                </c:pt>
                <c:pt idx="380">
                  <c:v>300651.748814787</c:v>
                </c:pt>
                <c:pt idx="381">
                  <c:v>300392.819685495</c:v>
                </c:pt>
                <c:pt idx="382">
                  <c:v>300439.546537936</c:v>
                </c:pt>
                <c:pt idx="383">
                  <c:v>300225.147194025</c:v>
                </c:pt>
                <c:pt idx="384">
                  <c:v>300100.974689354</c:v>
                </c:pt>
                <c:pt idx="385">
                  <c:v>299871.266787077</c:v>
                </c:pt>
                <c:pt idx="386">
                  <c:v>299635.690057843</c:v>
                </c:pt>
                <c:pt idx="387">
                  <c:v>299634.018258984</c:v>
                </c:pt>
                <c:pt idx="388">
                  <c:v>299808.220029053</c:v>
                </c:pt>
                <c:pt idx="389">
                  <c:v>299539.9498985</c:v>
                </c:pt>
                <c:pt idx="390">
                  <c:v>299411.529945468</c:v>
                </c:pt>
                <c:pt idx="391">
                  <c:v>299882.320003562</c:v>
                </c:pt>
                <c:pt idx="392">
                  <c:v>299902.227922327</c:v>
                </c:pt>
                <c:pt idx="393">
                  <c:v>299537.018142072</c:v>
                </c:pt>
                <c:pt idx="394">
                  <c:v>299628.642909439</c:v>
                </c:pt>
                <c:pt idx="395">
                  <c:v>299941.532814564</c:v>
                </c:pt>
                <c:pt idx="396">
                  <c:v>299564.953109619</c:v>
                </c:pt>
                <c:pt idx="397">
                  <c:v>298709.481596745</c:v>
                </c:pt>
                <c:pt idx="398">
                  <c:v>299846.286065083</c:v>
                </c:pt>
                <c:pt idx="399">
                  <c:v>300110.932765314</c:v>
                </c:pt>
                <c:pt idx="400">
                  <c:v>299833.674047865</c:v>
                </c:pt>
                <c:pt idx="401">
                  <c:v>299915.870711825</c:v>
                </c:pt>
                <c:pt idx="402">
                  <c:v>299566.682849028</c:v>
                </c:pt>
                <c:pt idx="403">
                  <c:v>299091.096228684</c:v>
                </c:pt>
                <c:pt idx="404">
                  <c:v>299707.009728203</c:v>
                </c:pt>
                <c:pt idx="405">
                  <c:v>299914.708083307</c:v>
                </c:pt>
                <c:pt idx="406">
                  <c:v>299478.084354139</c:v>
                </c:pt>
                <c:pt idx="407">
                  <c:v>298935.98750526</c:v>
                </c:pt>
                <c:pt idx="408">
                  <c:v>299420.76558929</c:v>
                </c:pt>
                <c:pt idx="409">
                  <c:v>299603.006797575</c:v>
                </c:pt>
                <c:pt idx="410">
                  <c:v>299626.71645234</c:v>
                </c:pt>
                <c:pt idx="411">
                  <c:v>299328.158932482</c:v>
                </c:pt>
                <c:pt idx="412">
                  <c:v>299691.679024038</c:v>
                </c:pt>
                <c:pt idx="413">
                  <c:v>299657.562625727</c:v>
                </c:pt>
                <c:pt idx="414">
                  <c:v>299766.774008134</c:v>
                </c:pt>
                <c:pt idx="415">
                  <c:v>299598.400919395</c:v>
                </c:pt>
                <c:pt idx="416">
                  <c:v>299381.736976778</c:v>
                </c:pt>
                <c:pt idx="417">
                  <c:v>299500.238941098</c:v>
                </c:pt>
                <c:pt idx="418">
                  <c:v>299579.873525091</c:v>
                </c:pt>
                <c:pt idx="419">
                  <c:v>299088.038820327</c:v>
                </c:pt>
                <c:pt idx="420">
                  <c:v>299722.589796477</c:v>
                </c:pt>
                <c:pt idx="421">
                  <c:v>300263.666821411</c:v>
                </c:pt>
                <c:pt idx="422">
                  <c:v>299789.150587332</c:v>
                </c:pt>
                <c:pt idx="423">
                  <c:v>299708.556576359</c:v>
                </c:pt>
                <c:pt idx="424">
                  <c:v>299581.108632054</c:v>
                </c:pt>
                <c:pt idx="425">
                  <c:v>299763.922112812</c:v>
                </c:pt>
                <c:pt idx="426">
                  <c:v>299571.102098744</c:v>
                </c:pt>
                <c:pt idx="427">
                  <c:v>299815.062833364</c:v>
                </c:pt>
                <c:pt idx="428">
                  <c:v>299477.772079219</c:v>
                </c:pt>
                <c:pt idx="429">
                  <c:v>299473.434818226</c:v>
                </c:pt>
                <c:pt idx="430">
                  <c:v>299716.304498989</c:v>
                </c:pt>
                <c:pt idx="431">
                  <c:v>299691.400737407</c:v>
                </c:pt>
                <c:pt idx="432">
                  <c:v>299352.319638557</c:v>
                </c:pt>
                <c:pt idx="433">
                  <c:v>299722.949825104</c:v>
                </c:pt>
                <c:pt idx="434">
                  <c:v>299707.594021472</c:v>
                </c:pt>
                <c:pt idx="435">
                  <c:v>299620.033204314</c:v>
                </c:pt>
                <c:pt idx="436">
                  <c:v>299606.586385567</c:v>
                </c:pt>
                <c:pt idx="437">
                  <c:v>299769.8522508</c:v>
                </c:pt>
                <c:pt idx="438">
                  <c:v>299862.756678366</c:v>
                </c:pt>
                <c:pt idx="439">
                  <c:v>299861.817234505</c:v>
                </c:pt>
                <c:pt idx="440">
                  <c:v>299545.602341555</c:v>
                </c:pt>
                <c:pt idx="441">
                  <c:v>299747.549611193</c:v>
                </c:pt>
                <c:pt idx="442">
                  <c:v>299611.26032651</c:v>
                </c:pt>
                <c:pt idx="443">
                  <c:v>299586.751302793</c:v>
                </c:pt>
                <c:pt idx="444">
                  <c:v>299497.894934912</c:v>
                </c:pt>
                <c:pt idx="445">
                  <c:v>299465.202528825</c:v>
                </c:pt>
                <c:pt idx="446">
                  <c:v>299789.9660207</c:v>
                </c:pt>
                <c:pt idx="447">
                  <c:v>299746.564237979</c:v>
                </c:pt>
                <c:pt idx="448">
                  <c:v>299835.978326529</c:v>
                </c:pt>
                <c:pt idx="449">
                  <c:v>299845.316944122</c:v>
                </c:pt>
                <c:pt idx="450">
                  <c:v>299728.922663588</c:v>
                </c:pt>
                <c:pt idx="451">
                  <c:v>299787.262337224</c:v>
                </c:pt>
                <c:pt idx="452">
                  <c:v>299998.764422972</c:v>
                </c:pt>
                <c:pt idx="453">
                  <c:v>299715.136057803</c:v>
                </c:pt>
                <c:pt idx="454">
                  <c:v>299921.65969792</c:v>
                </c:pt>
                <c:pt idx="455">
                  <c:v>299887.325695546</c:v>
                </c:pt>
                <c:pt idx="456">
                  <c:v>299537.480828289</c:v>
                </c:pt>
                <c:pt idx="457">
                  <c:v>299752.916895021</c:v>
                </c:pt>
                <c:pt idx="458">
                  <c:v>300312.796062409</c:v>
                </c:pt>
                <c:pt idx="459">
                  <c:v>299836.708237563</c:v>
                </c:pt>
                <c:pt idx="460">
                  <c:v>299811.636462809</c:v>
                </c:pt>
                <c:pt idx="461">
                  <c:v>299720.790954179</c:v>
                </c:pt>
                <c:pt idx="462">
                  <c:v>299504.171273344</c:v>
                </c:pt>
                <c:pt idx="463">
                  <c:v>299561.974469989</c:v>
                </c:pt>
                <c:pt idx="464">
                  <c:v>299642.759382854</c:v>
                </c:pt>
                <c:pt idx="465">
                  <c:v>299614.296159627</c:v>
                </c:pt>
                <c:pt idx="466">
                  <c:v>299225.895648053</c:v>
                </c:pt>
                <c:pt idx="467">
                  <c:v>299493.241063332</c:v>
                </c:pt>
                <c:pt idx="468">
                  <c:v>299574.033468454</c:v>
                </c:pt>
                <c:pt idx="469">
                  <c:v>299389.1713851</c:v>
                </c:pt>
                <c:pt idx="470">
                  <c:v>299817.176127097</c:v>
                </c:pt>
                <c:pt idx="471">
                  <c:v>299595.26901322</c:v>
                </c:pt>
                <c:pt idx="472">
                  <c:v>299495.717470834</c:v>
                </c:pt>
                <c:pt idx="473">
                  <c:v>299547.593617645</c:v>
                </c:pt>
                <c:pt idx="474">
                  <c:v>299603.829704938</c:v>
                </c:pt>
                <c:pt idx="475">
                  <c:v>299501.798325832</c:v>
                </c:pt>
                <c:pt idx="476">
                  <c:v>299864.101991383</c:v>
                </c:pt>
                <c:pt idx="477">
                  <c:v>299566.699170161</c:v>
                </c:pt>
                <c:pt idx="478">
                  <c:v>299536.037312967</c:v>
                </c:pt>
                <c:pt idx="479">
                  <c:v>299564.939742872</c:v>
                </c:pt>
                <c:pt idx="480">
                  <c:v>299631.891174728</c:v>
                </c:pt>
                <c:pt idx="481">
                  <c:v>299549.245688139</c:v>
                </c:pt>
                <c:pt idx="482">
                  <c:v>299493.155600987</c:v>
                </c:pt>
                <c:pt idx="483">
                  <c:v>299471.085560918</c:v>
                </c:pt>
                <c:pt idx="484">
                  <c:v>299631.539811977</c:v>
                </c:pt>
                <c:pt idx="485">
                  <c:v>299443.487023277</c:v>
                </c:pt>
                <c:pt idx="486">
                  <c:v>299591.065778032</c:v>
                </c:pt>
                <c:pt idx="487">
                  <c:v>299567.375769402</c:v>
                </c:pt>
                <c:pt idx="488">
                  <c:v>299599.249250045</c:v>
                </c:pt>
                <c:pt idx="489">
                  <c:v>299688.306462481</c:v>
                </c:pt>
                <c:pt idx="490">
                  <c:v>299595.304904775</c:v>
                </c:pt>
                <c:pt idx="491">
                  <c:v>299740.86010094</c:v>
                </c:pt>
                <c:pt idx="492">
                  <c:v>299553.766615292</c:v>
                </c:pt>
                <c:pt idx="493">
                  <c:v>299655.07739869</c:v>
                </c:pt>
                <c:pt idx="494">
                  <c:v>299637.490089158</c:v>
                </c:pt>
                <c:pt idx="495">
                  <c:v>299704.965355578</c:v>
                </c:pt>
                <c:pt idx="496">
                  <c:v>299587.163927333</c:v>
                </c:pt>
                <c:pt idx="497">
                  <c:v>299639.53860174</c:v>
                </c:pt>
                <c:pt idx="498">
                  <c:v>299725.510309327</c:v>
                </c:pt>
                <c:pt idx="499">
                  <c:v>299887.757223026</c:v>
                </c:pt>
                <c:pt idx="500">
                  <c:v>299930.697946169</c:v>
                </c:pt>
                <c:pt idx="501">
                  <c:v>299978.517018192</c:v>
                </c:pt>
                <c:pt idx="502">
                  <c:v>299858.725177728</c:v>
                </c:pt>
                <c:pt idx="503">
                  <c:v>299920.400478594</c:v>
                </c:pt>
                <c:pt idx="504">
                  <c:v>299907.366963853</c:v>
                </c:pt>
                <c:pt idx="505">
                  <c:v>299924.932298992</c:v>
                </c:pt>
                <c:pt idx="506">
                  <c:v>299958.355596906</c:v>
                </c:pt>
                <c:pt idx="507">
                  <c:v>299995.009617986</c:v>
                </c:pt>
                <c:pt idx="508">
                  <c:v>299985.539852139</c:v>
                </c:pt>
                <c:pt idx="509">
                  <c:v>300051.574009107</c:v>
                </c:pt>
                <c:pt idx="510">
                  <c:v>300023.061588115</c:v>
                </c:pt>
                <c:pt idx="511">
                  <c:v>299915.761526547</c:v>
                </c:pt>
                <c:pt idx="512">
                  <c:v>300066.431304061</c:v>
                </c:pt>
                <c:pt idx="513">
                  <c:v>299997.64440879</c:v>
                </c:pt>
                <c:pt idx="514">
                  <c:v>300033.541150285</c:v>
                </c:pt>
                <c:pt idx="515">
                  <c:v>299977.949043176</c:v>
                </c:pt>
                <c:pt idx="516">
                  <c:v>299958.717414331</c:v>
                </c:pt>
                <c:pt idx="517">
                  <c:v>300164.247554513</c:v>
                </c:pt>
                <c:pt idx="518">
                  <c:v>300149.109514038</c:v>
                </c:pt>
                <c:pt idx="519">
                  <c:v>300101.643857179</c:v>
                </c:pt>
                <c:pt idx="520">
                  <c:v>300101.450676639</c:v>
                </c:pt>
                <c:pt idx="521">
                  <c:v>300154.080102349</c:v>
                </c:pt>
                <c:pt idx="522">
                  <c:v>300161.821792803</c:v>
                </c:pt>
                <c:pt idx="523">
                  <c:v>300134.609441278</c:v>
                </c:pt>
                <c:pt idx="524">
                  <c:v>300173.361685732</c:v>
                </c:pt>
                <c:pt idx="525">
                  <c:v>300217.58269687</c:v>
                </c:pt>
                <c:pt idx="526">
                  <c:v>300116.875926546</c:v>
                </c:pt>
                <c:pt idx="527">
                  <c:v>300359.559307489</c:v>
                </c:pt>
                <c:pt idx="528">
                  <c:v>300120.08004321</c:v>
                </c:pt>
                <c:pt idx="529">
                  <c:v>300032.524398919</c:v>
                </c:pt>
                <c:pt idx="530">
                  <c:v>300016.798429786</c:v>
                </c:pt>
                <c:pt idx="531">
                  <c:v>300016.564342895</c:v>
                </c:pt>
                <c:pt idx="532">
                  <c:v>300126.606117073</c:v>
                </c:pt>
                <c:pt idx="533">
                  <c:v>300106.913913491</c:v>
                </c:pt>
                <c:pt idx="534">
                  <c:v>300063.381181604</c:v>
                </c:pt>
                <c:pt idx="535">
                  <c:v>300079.25975223</c:v>
                </c:pt>
                <c:pt idx="536">
                  <c:v>300111.273549783</c:v>
                </c:pt>
                <c:pt idx="537">
                  <c:v>300016.265042707</c:v>
                </c:pt>
                <c:pt idx="538">
                  <c:v>300183.479629565</c:v>
                </c:pt>
                <c:pt idx="539">
                  <c:v>300081.92049818</c:v>
                </c:pt>
                <c:pt idx="540">
                  <c:v>300050.953765164</c:v>
                </c:pt>
                <c:pt idx="541">
                  <c:v>300049.647548732</c:v>
                </c:pt>
                <c:pt idx="542">
                  <c:v>300055.503530568</c:v>
                </c:pt>
                <c:pt idx="543">
                  <c:v>300171.397825985</c:v>
                </c:pt>
                <c:pt idx="544">
                  <c:v>300148.090053182</c:v>
                </c:pt>
                <c:pt idx="545">
                  <c:v>300010.382966462</c:v>
                </c:pt>
                <c:pt idx="546">
                  <c:v>300045.354171651</c:v>
                </c:pt>
                <c:pt idx="547">
                  <c:v>300056.943323514</c:v>
                </c:pt>
                <c:pt idx="548">
                  <c:v>300066.671854902</c:v>
                </c:pt>
                <c:pt idx="549">
                  <c:v>300009.741732184</c:v>
                </c:pt>
                <c:pt idx="550">
                  <c:v>299963.089878492</c:v>
                </c:pt>
                <c:pt idx="551">
                  <c:v>299838.791240404</c:v>
                </c:pt>
                <c:pt idx="552">
                  <c:v>299985.274053637</c:v>
                </c:pt>
                <c:pt idx="553">
                  <c:v>300215.377863777</c:v>
                </c:pt>
                <c:pt idx="554">
                  <c:v>300078.805750559</c:v>
                </c:pt>
                <c:pt idx="555">
                  <c:v>300065.415217434</c:v>
                </c:pt>
                <c:pt idx="556">
                  <c:v>300085.564312109</c:v>
                </c:pt>
                <c:pt idx="557">
                  <c:v>299994.049175451</c:v>
                </c:pt>
                <c:pt idx="558">
                  <c:v>299931.58106901</c:v>
                </c:pt>
                <c:pt idx="559">
                  <c:v>300008.560116074</c:v>
                </c:pt>
                <c:pt idx="560">
                  <c:v>299977.195228678</c:v>
                </c:pt>
                <c:pt idx="561">
                  <c:v>299966.818323681</c:v>
                </c:pt>
                <c:pt idx="562">
                  <c:v>300092.507779479</c:v>
                </c:pt>
                <c:pt idx="563">
                  <c:v>299866.751017709</c:v>
                </c:pt>
                <c:pt idx="564">
                  <c:v>299852.768171807</c:v>
                </c:pt>
                <c:pt idx="565">
                  <c:v>299867.448532675</c:v>
                </c:pt>
                <c:pt idx="566">
                  <c:v>299811.320448605</c:v>
                </c:pt>
                <c:pt idx="567">
                  <c:v>299963.119357805</c:v>
                </c:pt>
                <c:pt idx="568">
                  <c:v>299833.638004061</c:v>
                </c:pt>
                <c:pt idx="569">
                  <c:v>299789.272942487</c:v>
                </c:pt>
                <c:pt idx="570">
                  <c:v>299901.721066091</c:v>
                </c:pt>
                <c:pt idx="571">
                  <c:v>299888.236964348</c:v>
                </c:pt>
                <c:pt idx="572">
                  <c:v>299874.120007943</c:v>
                </c:pt>
                <c:pt idx="573">
                  <c:v>299857.530974741</c:v>
                </c:pt>
                <c:pt idx="574">
                  <c:v>299860.489596071</c:v>
                </c:pt>
                <c:pt idx="575">
                  <c:v>299767.824582741</c:v>
                </c:pt>
                <c:pt idx="576">
                  <c:v>299921.443974358</c:v>
                </c:pt>
                <c:pt idx="577">
                  <c:v>299922.431298121</c:v>
                </c:pt>
                <c:pt idx="578">
                  <c:v>299876.89429108</c:v>
                </c:pt>
                <c:pt idx="579">
                  <c:v>299770.604278197</c:v>
                </c:pt>
                <c:pt idx="580">
                  <c:v>299988.005352954</c:v>
                </c:pt>
                <c:pt idx="581">
                  <c:v>299848.295253206</c:v>
                </c:pt>
                <c:pt idx="582">
                  <c:v>299830.539874904</c:v>
                </c:pt>
                <c:pt idx="583">
                  <c:v>299981.678700896</c:v>
                </c:pt>
                <c:pt idx="584">
                  <c:v>299905.819320347</c:v>
                </c:pt>
                <c:pt idx="585">
                  <c:v>299786.750627962</c:v>
                </c:pt>
                <c:pt idx="586">
                  <c:v>299885.461444533</c:v>
                </c:pt>
                <c:pt idx="587">
                  <c:v>299854.107379465</c:v>
                </c:pt>
                <c:pt idx="588">
                  <c:v>299833.721411837</c:v>
                </c:pt>
                <c:pt idx="589">
                  <c:v>299792.548673072</c:v>
                </c:pt>
                <c:pt idx="590">
                  <c:v>299965.531895981</c:v>
                </c:pt>
                <c:pt idx="591">
                  <c:v>299907.037818258</c:v>
                </c:pt>
                <c:pt idx="592">
                  <c:v>299834.318854153</c:v>
                </c:pt>
                <c:pt idx="593">
                  <c:v>299822.787709749</c:v>
                </c:pt>
                <c:pt idx="594">
                  <c:v>299882.525686237</c:v>
                </c:pt>
                <c:pt idx="595">
                  <c:v>299843.623569491</c:v>
                </c:pt>
                <c:pt idx="596">
                  <c:v>299853.962912456</c:v>
                </c:pt>
                <c:pt idx="597">
                  <c:v>299829.649075323</c:v>
                </c:pt>
                <c:pt idx="598">
                  <c:v>299859.739519923</c:v>
                </c:pt>
                <c:pt idx="599">
                  <c:v>299834.423375294</c:v>
                </c:pt>
                <c:pt idx="600">
                  <c:v>299890.662708435</c:v>
                </c:pt>
                <c:pt idx="601">
                  <c:v>299875.525412333</c:v>
                </c:pt>
                <c:pt idx="602">
                  <c:v>299842.440845072</c:v>
                </c:pt>
                <c:pt idx="603">
                  <c:v>299842.27227585</c:v>
                </c:pt>
                <c:pt idx="604">
                  <c:v>299785.525648029</c:v>
                </c:pt>
                <c:pt idx="605">
                  <c:v>299820.676845917</c:v>
                </c:pt>
                <c:pt idx="606">
                  <c:v>299833.601346373</c:v>
                </c:pt>
                <c:pt idx="607">
                  <c:v>299816.02212281</c:v>
                </c:pt>
                <c:pt idx="608">
                  <c:v>299894.326518813</c:v>
                </c:pt>
                <c:pt idx="609">
                  <c:v>299879.486712381</c:v>
                </c:pt>
                <c:pt idx="610">
                  <c:v>299868.042647092</c:v>
                </c:pt>
                <c:pt idx="611">
                  <c:v>299863.28191823</c:v>
                </c:pt>
                <c:pt idx="612">
                  <c:v>299852.712612201</c:v>
                </c:pt>
                <c:pt idx="613">
                  <c:v>299838.165430562</c:v>
                </c:pt>
                <c:pt idx="614">
                  <c:v>299864.192346029</c:v>
                </c:pt>
                <c:pt idx="615">
                  <c:v>299851.479759753</c:v>
                </c:pt>
                <c:pt idx="616">
                  <c:v>299894.738264009</c:v>
                </c:pt>
                <c:pt idx="617">
                  <c:v>299877.593114378</c:v>
                </c:pt>
                <c:pt idx="618">
                  <c:v>299893.983774416</c:v>
                </c:pt>
                <c:pt idx="619">
                  <c:v>299838.925425835</c:v>
                </c:pt>
                <c:pt idx="620">
                  <c:v>299886.866817232</c:v>
                </c:pt>
                <c:pt idx="621">
                  <c:v>299788.903341927</c:v>
                </c:pt>
                <c:pt idx="622">
                  <c:v>299890.723355704</c:v>
                </c:pt>
                <c:pt idx="623">
                  <c:v>299783.331701005</c:v>
                </c:pt>
                <c:pt idx="624">
                  <c:v>299913.95255604</c:v>
                </c:pt>
                <c:pt idx="625">
                  <c:v>299926.321834474</c:v>
                </c:pt>
                <c:pt idx="626">
                  <c:v>299902.095545524</c:v>
                </c:pt>
                <c:pt idx="627">
                  <c:v>299914.617303649</c:v>
                </c:pt>
                <c:pt idx="628">
                  <c:v>299836.470296258</c:v>
                </c:pt>
                <c:pt idx="629">
                  <c:v>299918.476650444</c:v>
                </c:pt>
                <c:pt idx="630">
                  <c:v>299961.32709001</c:v>
                </c:pt>
                <c:pt idx="631">
                  <c:v>299943.668984131</c:v>
                </c:pt>
                <c:pt idx="632">
                  <c:v>299924.53790488</c:v>
                </c:pt>
                <c:pt idx="633">
                  <c:v>299902.365916183</c:v>
                </c:pt>
                <c:pt idx="634">
                  <c:v>299886.579955646</c:v>
                </c:pt>
                <c:pt idx="635">
                  <c:v>299942.30274072</c:v>
                </c:pt>
                <c:pt idx="636">
                  <c:v>299914.377079147</c:v>
                </c:pt>
                <c:pt idx="637">
                  <c:v>299921.965642892</c:v>
                </c:pt>
                <c:pt idx="638">
                  <c:v>299895.888537601</c:v>
                </c:pt>
                <c:pt idx="639">
                  <c:v>299883.791099739</c:v>
                </c:pt>
                <c:pt idx="640">
                  <c:v>299906.010967669</c:v>
                </c:pt>
                <c:pt idx="641">
                  <c:v>299885.768888392</c:v>
                </c:pt>
                <c:pt idx="642">
                  <c:v>299919.779765158</c:v>
                </c:pt>
                <c:pt idx="643">
                  <c:v>299909.698554627</c:v>
                </c:pt>
                <c:pt idx="644">
                  <c:v>299911.539048869</c:v>
                </c:pt>
                <c:pt idx="645">
                  <c:v>299938.328021357</c:v>
                </c:pt>
                <c:pt idx="646">
                  <c:v>299897.895616996</c:v>
                </c:pt>
                <c:pt idx="647">
                  <c:v>299913.980238662</c:v>
                </c:pt>
                <c:pt idx="648">
                  <c:v>299917.698875593</c:v>
                </c:pt>
                <c:pt idx="649">
                  <c:v>299926.03859439</c:v>
                </c:pt>
                <c:pt idx="650">
                  <c:v>299900.681301755</c:v>
                </c:pt>
                <c:pt idx="651">
                  <c:v>299955.619332676</c:v>
                </c:pt>
                <c:pt idx="652">
                  <c:v>299935.165806301</c:v>
                </c:pt>
                <c:pt idx="653">
                  <c:v>299977.340858537</c:v>
                </c:pt>
                <c:pt idx="654">
                  <c:v>299947.671788915</c:v>
                </c:pt>
                <c:pt idx="655">
                  <c:v>299932.437671474</c:v>
                </c:pt>
                <c:pt idx="656">
                  <c:v>299924.431051704</c:v>
                </c:pt>
                <c:pt idx="657">
                  <c:v>299898.61463638</c:v>
                </c:pt>
                <c:pt idx="658">
                  <c:v>299911.116925625</c:v>
                </c:pt>
                <c:pt idx="659">
                  <c:v>299913.481214151</c:v>
                </c:pt>
                <c:pt idx="660">
                  <c:v>299916.42751487</c:v>
                </c:pt>
                <c:pt idx="661">
                  <c:v>299903.393077859</c:v>
                </c:pt>
                <c:pt idx="662">
                  <c:v>299904.646290622</c:v>
                </c:pt>
                <c:pt idx="663">
                  <c:v>299900.058692803</c:v>
                </c:pt>
                <c:pt idx="664">
                  <c:v>299908.785738548</c:v>
                </c:pt>
                <c:pt idx="665">
                  <c:v>299927.212346302</c:v>
                </c:pt>
                <c:pt idx="666">
                  <c:v>299899.9370196</c:v>
                </c:pt>
                <c:pt idx="667">
                  <c:v>299892.028572482</c:v>
                </c:pt>
                <c:pt idx="668">
                  <c:v>299888.828192228</c:v>
                </c:pt>
                <c:pt idx="669">
                  <c:v>299925.99174587</c:v>
                </c:pt>
                <c:pt idx="670">
                  <c:v>299916.357966992</c:v>
                </c:pt>
                <c:pt idx="671">
                  <c:v>299903.049560045</c:v>
                </c:pt>
                <c:pt idx="672">
                  <c:v>299905.206297696</c:v>
                </c:pt>
                <c:pt idx="673">
                  <c:v>299937.942296289</c:v>
                </c:pt>
                <c:pt idx="674">
                  <c:v>299937.376753574</c:v>
                </c:pt>
                <c:pt idx="675">
                  <c:v>299920.189954104</c:v>
                </c:pt>
                <c:pt idx="676">
                  <c:v>299919.170022021</c:v>
                </c:pt>
                <c:pt idx="677">
                  <c:v>299931.202554823</c:v>
                </c:pt>
                <c:pt idx="678">
                  <c:v>299929.127409418</c:v>
                </c:pt>
                <c:pt idx="679">
                  <c:v>299939.660152732</c:v>
                </c:pt>
                <c:pt idx="680">
                  <c:v>299933.249081383</c:v>
                </c:pt>
                <c:pt idx="681">
                  <c:v>299891.630563119</c:v>
                </c:pt>
                <c:pt idx="682">
                  <c:v>299952.358415174</c:v>
                </c:pt>
                <c:pt idx="683">
                  <c:v>299929.226664724</c:v>
                </c:pt>
                <c:pt idx="684">
                  <c:v>299921.715934561</c:v>
                </c:pt>
                <c:pt idx="685">
                  <c:v>299901.543640037</c:v>
                </c:pt>
                <c:pt idx="686">
                  <c:v>299931.107884497</c:v>
                </c:pt>
                <c:pt idx="687">
                  <c:v>299882.814024854</c:v>
                </c:pt>
                <c:pt idx="688">
                  <c:v>299924.938995031</c:v>
                </c:pt>
                <c:pt idx="689">
                  <c:v>299999.088227874</c:v>
                </c:pt>
                <c:pt idx="690">
                  <c:v>299928.32466365</c:v>
                </c:pt>
                <c:pt idx="691">
                  <c:v>299928.623388638</c:v>
                </c:pt>
                <c:pt idx="692">
                  <c:v>299922.903156984</c:v>
                </c:pt>
                <c:pt idx="693">
                  <c:v>299947.239354337</c:v>
                </c:pt>
                <c:pt idx="694">
                  <c:v>299954.957312413</c:v>
                </c:pt>
                <c:pt idx="695">
                  <c:v>299945.890553536</c:v>
                </c:pt>
                <c:pt idx="696">
                  <c:v>299959.885316325</c:v>
                </c:pt>
                <c:pt idx="697">
                  <c:v>299964.559549824</c:v>
                </c:pt>
                <c:pt idx="698">
                  <c:v>299949.256551653</c:v>
                </c:pt>
                <c:pt idx="699">
                  <c:v>299939.812008825</c:v>
                </c:pt>
                <c:pt idx="700">
                  <c:v>299962.334892212</c:v>
                </c:pt>
                <c:pt idx="701">
                  <c:v>299987.888209648</c:v>
                </c:pt>
                <c:pt idx="702">
                  <c:v>299959.409286216</c:v>
                </c:pt>
                <c:pt idx="703">
                  <c:v>299964.011957648</c:v>
                </c:pt>
                <c:pt idx="704">
                  <c:v>299977.257207818</c:v>
                </c:pt>
                <c:pt idx="705">
                  <c:v>299942.875608475</c:v>
                </c:pt>
                <c:pt idx="706">
                  <c:v>299966.351396069</c:v>
                </c:pt>
                <c:pt idx="707">
                  <c:v>299965.401242219</c:v>
                </c:pt>
                <c:pt idx="708">
                  <c:v>299960.568493088</c:v>
                </c:pt>
                <c:pt idx="709">
                  <c:v>299940.335920798</c:v>
                </c:pt>
                <c:pt idx="710">
                  <c:v>299957.034632338</c:v>
                </c:pt>
                <c:pt idx="711">
                  <c:v>299966.226741141</c:v>
                </c:pt>
                <c:pt idx="712">
                  <c:v>299937.688384787</c:v>
                </c:pt>
                <c:pt idx="713">
                  <c:v>299934.88512502</c:v>
                </c:pt>
                <c:pt idx="714">
                  <c:v>299952.646618406</c:v>
                </c:pt>
                <c:pt idx="715">
                  <c:v>299928.096416648</c:v>
                </c:pt>
                <c:pt idx="716">
                  <c:v>299968.023994457</c:v>
                </c:pt>
                <c:pt idx="717">
                  <c:v>299970.778472616</c:v>
                </c:pt>
                <c:pt idx="718">
                  <c:v>299944.398829081</c:v>
                </c:pt>
                <c:pt idx="719">
                  <c:v>299942.949806442</c:v>
                </c:pt>
                <c:pt idx="720">
                  <c:v>299944.884189198</c:v>
                </c:pt>
                <c:pt idx="721">
                  <c:v>299944.796398498</c:v>
                </c:pt>
                <c:pt idx="722">
                  <c:v>299936.274192896</c:v>
                </c:pt>
                <c:pt idx="723">
                  <c:v>299945.579514466</c:v>
                </c:pt>
                <c:pt idx="724">
                  <c:v>299939.643036171</c:v>
                </c:pt>
                <c:pt idx="725">
                  <c:v>299944.420499798</c:v>
                </c:pt>
                <c:pt idx="726">
                  <c:v>299935.147704239</c:v>
                </c:pt>
                <c:pt idx="727">
                  <c:v>299943.568958397</c:v>
                </c:pt>
                <c:pt idx="728">
                  <c:v>299931.683028334</c:v>
                </c:pt>
                <c:pt idx="729">
                  <c:v>299929.655382148</c:v>
                </c:pt>
                <c:pt idx="730">
                  <c:v>299918.909489964</c:v>
                </c:pt>
                <c:pt idx="731">
                  <c:v>299922.91737943</c:v>
                </c:pt>
                <c:pt idx="732">
                  <c:v>299915.219539236</c:v>
                </c:pt>
                <c:pt idx="733">
                  <c:v>299919.032489025</c:v>
                </c:pt>
                <c:pt idx="734">
                  <c:v>299921.932825775</c:v>
                </c:pt>
                <c:pt idx="735">
                  <c:v>299911.359901364</c:v>
                </c:pt>
                <c:pt idx="736">
                  <c:v>299911.413113556</c:v>
                </c:pt>
                <c:pt idx="737">
                  <c:v>299898.104423108</c:v>
                </c:pt>
                <c:pt idx="738">
                  <c:v>299921.457502624</c:v>
                </c:pt>
                <c:pt idx="739">
                  <c:v>299903.100917815</c:v>
                </c:pt>
                <c:pt idx="740">
                  <c:v>299904.824496742</c:v>
                </c:pt>
                <c:pt idx="741">
                  <c:v>299905.797888005</c:v>
                </c:pt>
                <c:pt idx="742">
                  <c:v>299900.637237724</c:v>
                </c:pt>
                <c:pt idx="743">
                  <c:v>299917.346591043</c:v>
                </c:pt>
                <c:pt idx="744">
                  <c:v>299891.814219324</c:v>
                </c:pt>
                <c:pt idx="745">
                  <c:v>299892.896559257</c:v>
                </c:pt>
                <c:pt idx="746">
                  <c:v>299902.759815874</c:v>
                </c:pt>
                <c:pt idx="747">
                  <c:v>299890.071593796</c:v>
                </c:pt>
                <c:pt idx="748">
                  <c:v>299909.882330419</c:v>
                </c:pt>
                <c:pt idx="749">
                  <c:v>299901.68051535</c:v>
                </c:pt>
                <c:pt idx="750">
                  <c:v>299890.331533985</c:v>
                </c:pt>
                <c:pt idx="751">
                  <c:v>299882.246751357</c:v>
                </c:pt>
                <c:pt idx="752">
                  <c:v>299881.846661934</c:v>
                </c:pt>
                <c:pt idx="753">
                  <c:v>299878.484050218</c:v>
                </c:pt>
                <c:pt idx="754">
                  <c:v>299878.684192121</c:v>
                </c:pt>
                <c:pt idx="755">
                  <c:v>299878.349877636</c:v>
                </c:pt>
                <c:pt idx="756">
                  <c:v>299876.169035612</c:v>
                </c:pt>
                <c:pt idx="757">
                  <c:v>299875.369590461</c:v>
                </c:pt>
                <c:pt idx="758">
                  <c:v>299869.811956787</c:v>
                </c:pt>
                <c:pt idx="759">
                  <c:v>299865.753071924</c:v>
                </c:pt>
                <c:pt idx="760">
                  <c:v>299874.966753933</c:v>
                </c:pt>
                <c:pt idx="761">
                  <c:v>299882.475457608</c:v>
                </c:pt>
                <c:pt idx="762">
                  <c:v>299882.534287531</c:v>
                </c:pt>
                <c:pt idx="763">
                  <c:v>299875.996693767</c:v>
                </c:pt>
                <c:pt idx="764">
                  <c:v>299876.414027341</c:v>
                </c:pt>
                <c:pt idx="765">
                  <c:v>299869.883460212</c:v>
                </c:pt>
                <c:pt idx="766">
                  <c:v>299879.458151889</c:v>
                </c:pt>
                <c:pt idx="767">
                  <c:v>299871.294652671</c:v>
                </c:pt>
                <c:pt idx="768">
                  <c:v>299876.922709992</c:v>
                </c:pt>
                <c:pt idx="769">
                  <c:v>299869.875608947</c:v>
                </c:pt>
                <c:pt idx="770">
                  <c:v>299865.685232755</c:v>
                </c:pt>
                <c:pt idx="771">
                  <c:v>299878.354046822</c:v>
                </c:pt>
                <c:pt idx="772">
                  <c:v>299863.766732244</c:v>
                </c:pt>
                <c:pt idx="773">
                  <c:v>299861.80551931</c:v>
                </c:pt>
                <c:pt idx="774">
                  <c:v>299862.956294239</c:v>
                </c:pt>
                <c:pt idx="775">
                  <c:v>299846.031182167</c:v>
                </c:pt>
                <c:pt idx="776">
                  <c:v>299864.2081655</c:v>
                </c:pt>
                <c:pt idx="777">
                  <c:v>299869.514921151</c:v>
                </c:pt>
                <c:pt idx="778">
                  <c:v>299872.62782074</c:v>
                </c:pt>
                <c:pt idx="779">
                  <c:v>299905.344429031</c:v>
                </c:pt>
                <c:pt idx="780">
                  <c:v>299863.456668324</c:v>
                </c:pt>
                <c:pt idx="781">
                  <c:v>299880.073825648</c:v>
                </c:pt>
                <c:pt idx="782">
                  <c:v>299875.181985629</c:v>
                </c:pt>
                <c:pt idx="783">
                  <c:v>299870.736978054</c:v>
                </c:pt>
                <c:pt idx="784">
                  <c:v>299867.9716301</c:v>
                </c:pt>
                <c:pt idx="785">
                  <c:v>299880.292754686</c:v>
                </c:pt>
                <c:pt idx="786">
                  <c:v>299866.296479739</c:v>
                </c:pt>
                <c:pt idx="787">
                  <c:v>299870.181646912</c:v>
                </c:pt>
                <c:pt idx="788">
                  <c:v>299874.73139495</c:v>
                </c:pt>
                <c:pt idx="789">
                  <c:v>299862.72145897</c:v>
                </c:pt>
                <c:pt idx="790">
                  <c:v>299873.432342157</c:v>
                </c:pt>
                <c:pt idx="791">
                  <c:v>299871.745304882</c:v>
                </c:pt>
                <c:pt idx="792">
                  <c:v>299873.391554519</c:v>
                </c:pt>
                <c:pt idx="793">
                  <c:v>299872.641277889</c:v>
                </c:pt>
                <c:pt idx="794">
                  <c:v>299871.132911046</c:v>
                </c:pt>
                <c:pt idx="795">
                  <c:v>299868.036675918</c:v>
                </c:pt>
                <c:pt idx="796">
                  <c:v>299872.60709984</c:v>
                </c:pt>
                <c:pt idx="797">
                  <c:v>299869.961494904</c:v>
                </c:pt>
                <c:pt idx="798">
                  <c:v>299875.961388754</c:v>
                </c:pt>
                <c:pt idx="799">
                  <c:v>299872.236249016</c:v>
                </c:pt>
                <c:pt idx="800">
                  <c:v>299874.741484258</c:v>
                </c:pt>
                <c:pt idx="801">
                  <c:v>299873.197736235</c:v>
                </c:pt>
                <c:pt idx="802">
                  <c:v>299876.712040685</c:v>
                </c:pt>
                <c:pt idx="803">
                  <c:v>299872.391279485</c:v>
                </c:pt>
                <c:pt idx="804">
                  <c:v>299873.048116508</c:v>
                </c:pt>
                <c:pt idx="805">
                  <c:v>299873.121376194</c:v>
                </c:pt>
                <c:pt idx="806">
                  <c:v>299878.912901154</c:v>
                </c:pt>
                <c:pt idx="807">
                  <c:v>299887.495894417</c:v>
                </c:pt>
                <c:pt idx="808">
                  <c:v>299892.646256715</c:v>
                </c:pt>
                <c:pt idx="809">
                  <c:v>299887.726518685</c:v>
                </c:pt>
                <c:pt idx="810">
                  <c:v>299895.789726878</c:v>
                </c:pt>
                <c:pt idx="811">
                  <c:v>299887.481103469</c:v>
                </c:pt>
                <c:pt idx="812">
                  <c:v>299883.115362806</c:v>
                </c:pt>
                <c:pt idx="813">
                  <c:v>299883.057659245</c:v>
                </c:pt>
                <c:pt idx="814">
                  <c:v>299887.631777051</c:v>
                </c:pt>
                <c:pt idx="815">
                  <c:v>299885.881625064</c:v>
                </c:pt>
                <c:pt idx="816">
                  <c:v>299882.269763902</c:v>
                </c:pt>
                <c:pt idx="817">
                  <c:v>299884.368571222</c:v>
                </c:pt>
                <c:pt idx="818">
                  <c:v>299890.905221857</c:v>
                </c:pt>
                <c:pt idx="819">
                  <c:v>299886.432899165</c:v>
                </c:pt>
                <c:pt idx="820">
                  <c:v>299891.053553562</c:v>
                </c:pt>
                <c:pt idx="821">
                  <c:v>299883.001699377</c:v>
                </c:pt>
                <c:pt idx="822">
                  <c:v>299881.717854319</c:v>
                </c:pt>
                <c:pt idx="823">
                  <c:v>299889.241433523</c:v>
                </c:pt>
                <c:pt idx="824">
                  <c:v>299889.266225806</c:v>
                </c:pt>
                <c:pt idx="825">
                  <c:v>299889.36860694</c:v>
                </c:pt>
                <c:pt idx="826">
                  <c:v>299890.444822529</c:v>
                </c:pt>
                <c:pt idx="827">
                  <c:v>299888.062700651</c:v>
                </c:pt>
                <c:pt idx="828">
                  <c:v>299887.803049881</c:v>
                </c:pt>
                <c:pt idx="829">
                  <c:v>299893.638309252</c:v>
                </c:pt>
                <c:pt idx="830">
                  <c:v>299885.670873744</c:v>
                </c:pt>
                <c:pt idx="831">
                  <c:v>299889.282131444</c:v>
                </c:pt>
                <c:pt idx="832">
                  <c:v>299889.533123341</c:v>
                </c:pt>
                <c:pt idx="833">
                  <c:v>299893.542085071</c:v>
                </c:pt>
                <c:pt idx="834">
                  <c:v>299886.314525344</c:v>
                </c:pt>
                <c:pt idx="835">
                  <c:v>299890.184641427</c:v>
                </c:pt>
                <c:pt idx="836">
                  <c:v>299893.2211599</c:v>
                </c:pt>
                <c:pt idx="837">
                  <c:v>299890.768989899</c:v>
                </c:pt>
                <c:pt idx="838">
                  <c:v>299890.152277042</c:v>
                </c:pt>
                <c:pt idx="839">
                  <c:v>299890.188271014</c:v>
                </c:pt>
                <c:pt idx="840">
                  <c:v>299891.269146567</c:v>
                </c:pt>
                <c:pt idx="841">
                  <c:v>299898.402488735</c:v>
                </c:pt>
                <c:pt idx="842">
                  <c:v>299884.209180348</c:v>
                </c:pt>
                <c:pt idx="843">
                  <c:v>299887.78072983</c:v>
                </c:pt>
                <c:pt idx="844">
                  <c:v>299884.754940234</c:v>
                </c:pt>
                <c:pt idx="845">
                  <c:v>299886.671123888</c:v>
                </c:pt>
                <c:pt idx="846">
                  <c:v>299892.49906533</c:v>
                </c:pt>
                <c:pt idx="847">
                  <c:v>299893.816727244</c:v>
                </c:pt>
                <c:pt idx="848">
                  <c:v>299892.297311675</c:v>
                </c:pt>
                <c:pt idx="849">
                  <c:v>299891.433809842</c:v>
                </c:pt>
                <c:pt idx="850">
                  <c:v>299895.627117176</c:v>
                </c:pt>
                <c:pt idx="851">
                  <c:v>299892.869908077</c:v>
                </c:pt>
                <c:pt idx="852">
                  <c:v>299891.963342311</c:v>
                </c:pt>
                <c:pt idx="853">
                  <c:v>299894.109809474</c:v>
                </c:pt>
                <c:pt idx="854">
                  <c:v>299892.332921834</c:v>
                </c:pt>
                <c:pt idx="855">
                  <c:v>299887.977208458</c:v>
                </c:pt>
                <c:pt idx="856">
                  <c:v>299891.178948888</c:v>
                </c:pt>
                <c:pt idx="857">
                  <c:v>299889.035096434</c:v>
                </c:pt>
                <c:pt idx="858">
                  <c:v>299889.809911775</c:v>
                </c:pt>
                <c:pt idx="859">
                  <c:v>299887.375338986</c:v>
                </c:pt>
                <c:pt idx="860">
                  <c:v>299886.338556233</c:v>
                </c:pt>
                <c:pt idx="861">
                  <c:v>299887.881119181</c:v>
                </c:pt>
                <c:pt idx="862">
                  <c:v>299887.230889399</c:v>
                </c:pt>
                <c:pt idx="863">
                  <c:v>299888.456818108</c:v>
                </c:pt>
                <c:pt idx="864">
                  <c:v>299888.223404952</c:v>
                </c:pt>
                <c:pt idx="865">
                  <c:v>299884.413782033</c:v>
                </c:pt>
                <c:pt idx="866">
                  <c:v>299888.103104762</c:v>
                </c:pt>
                <c:pt idx="867">
                  <c:v>299885.945821643</c:v>
                </c:pt>
                <c:pt idx="868">
                  <c:v>299886.811658524</c:v>
                </c:pt>
                <c:pt idx="869">
                  <c:v>299884.57709657</c:v>
                </c:pt>
                <c:pt idx="870">
                  <c:v>299885.185070165</c:v>
                </c:pt>
                <c:pt idx="871">
                  <c:v>299880.489501787</c:v>
                </c:pt>
                <c:pt idx="872">
                  <c:v>299881.805937729</c:v>
                </c:pt>
                <c:pt idx="873">
                  <c:v>299886.451736746</c:v>
                </c:pt>
                <c:pt idx="874">
                  <c:v>299888.141031989</c:v>
                </c:pt>
                <c:pt idx="875">
                  <c:v>299881.494018987</c:v>
                </c:pt>
                <c:pt idx="876">
                  <c:v>299887.215213763</c:v>
                </c:pt>
                <c:pt idx="877">
                  <c:v>299879.258491434</c:v>
                </c:pt>
                <c:pt idx="878">
                  <c:v>299886.466148591</c:v>
                </c:pt>
                <c:pt idx="879">
                  <c:v>299886.555075444</c:v>
                </c:pt>
                <c:pt idx="880">
                  <c:v>299887.981005954</c:v>
                </c:pt>
                <c:pt idx="881">
                  <c:v>299881.819721249</c:v>
                </c:pt>
                <c:pt idx="882">
                  <c:v>299888.566336402</c:v>
                </c:pt>
                <c:pt idx="883">
                  <c:v>299890.822649462</c:v>
                </c:pt>
                <c:pt idx="884">
                  <c:v>299892.131567665</c:v>
                </c:pt>
                <c:pt idx="885">
                  <c:v>299891.363808998</c:v>
                </c:pt>
                <c:pt idx="886">
                  <c:v>299890.440939852</c:v>
                </c:pt>
                <c:pt idx="887">
                  <c:v>299890.297558584</c:v>
                </c:pt>
                <c:pt idx="888">
                  <c:v>299891.787097007</c:v>
                </c:pt>
                <c:pt idx="889">
                  <c:v>299891.331208489</c:v>
                </c:pt>
                <c:pt idx="890">
                  <c:v>299891.740504264</c:v>
                </c:pt>
                <c:pt idx="891">
                  <c:v>299892.886951877</c:v>
                </c:pt>
                <c:pt idx="892">
                  <c:v>299891.412938084</c:v>
                </c:pt>
                <c:pt idx="893">
                  <c:v>299891.356228279</c:v>
                </c:pt>
                <c:pt idx="894">
                  <c:v>299892.275159114</c:v>
                </c:pt>
                <c:pt idx="895">
                  <c:v>299886.503310204</c:v>
                </c:pt>
                <c:pt idx="896">
                  <c:v>299886.613508998</c:v>
                </c:pt>
                <c:pt idx="897">
                  <c:v>299885.045355932</c:v>
                </c:pt>
                <c:pt idx="898">
                  <c:v>299885.51273339</c:v>
                </c:pt>
                <c:pt idx="899">
                  <c:v>299885.515134522</c:v>
                </c:pt>
                <c:pt idx="900">
                  <c:v>299884.958599188</c:v>
                </c:pt>
                <c:pt idx="901">
                  <c:v>299885.245383109</c:v>
                </c:pt>
                <c:pt idx="902">
                  <c:v>299884.865545006</c:v>
                </c:pt>
                <c:pt idx="903">
                  <c:v>299888.283414518</c:v>
                </c:pt>
                <c:pt idx="904">
                  <c:v>299885.271308274</c:v>
                </c:pt>
                <c:pt idx="905">
                  <c:v>299874.76035815</c:v>
                </c:pt>
                <c:pt idx="906">
                  <c:v>299884.528563032</c:v>
                </c:pt>
                <c:pt idx="907">
                  <c:v>299878.104456622</c:v>
                </c:pt>
                <c:pt idx="908">
                  <c:v>299878.104443945</c:v>
                </c:pt>
                <c:pt idx="909">
                  <c:v>299878.438296288</c:v>
                </c:pt>
                <c:pt idx="910">
                  <c:v>299879.719376002</c:v>
                </c:pt>
                <c:pt idx="911">
                  <c:v>299877.053586892</c:v>
                </c:pt>
                <c:pt idx="912">
                  <c:v>299877.198976218</c:v>
                </c:pt>
                <c:pt idx="913">
                  <c:v>299882.282294032</c:v>
                </c:pt>
                <c:pt idx="914">
                  <c:v>299877.879075778</c:v>
                </c:pt>
                <c:pt idx="915">
                  <c:v>299877.919336778</c:v>
                </c:pt>
                <c:pt idx="916">
                  <c:v>299880.344413557</c:v>
                </c:pt>
                <c:pt idx="917">
                  <c:v>299877.514150008</c:v>
                </c:pt>
                <c:pt idx="918">
                  <c:v>299877.394860137</c:v>
                </c:pt>
                <c:pt idx="919">
                  <c:v>299874.839703205</c:v>
                </c:pt>
                <c:pt idx="920">
                  <c:v>299877.414490508</c:v>
                </c:pt>
                <c:pt idx="921">
                  <c:v>299875.967505943</c:v>
                </c:pt>
                <c:pt idx="922">
                  <c:v>299876.18174111</c:v>
                </c:pt>
                <c:pt idx="923">
                  <c:v>299878.209207382</c:v>
                </c:pt>
                <c:pt idx="924">
                  <c:v>299878.353459526</c:v>
                </c:pt>
                <c:pt idx="925">
                  <c:v>299876.199845552</c:v>
                </c:pt>
                <c:pt idx="926">
                  <c:v>299875.712704492</c:v>
                </c:pt>
                <c:pt idx="927">
                  <c:v>299880.650616353</c:v>
                </c:pt>
                <c:pt idx="928">
                  <c:v>299877.180840769</c:v>
                </c:pt>
                <c:pt idx="929">
                  <c:v>299879.739749631</c:v>
                </c:pt>
                <c:pt idx="930">
                  <c:v>299878.519908561</c:v>
                </c:pt>
                <c:pt idx="931">
                  <c:v>299879.419103836</c:v>
                </c:pt>
                <c:pt idx="932">
                  <c:v>299879.696710095</c:v>
                </c:pt>
                <c:pt idx="933">
                  <c:v>299873.947581311</c:v>
                </c:pt>
                <c:pt idx="934">
                  <c:v>299877.410045014</c:v>
                </c:pt>
                <c:pt idx="935">
                  <c:v>299879.094417984</c:v>
                </c:pt>
                <c:pt idx="936">
                  <c:v>299878.230931425</c:v>
                </c:pt>
                <c:pt idx="937">
                  <c:v>299880.093305332</c:v>
                </c:pt>
                <c:pt idx="938">
                  <c:v>299880.639200068</c:v>
                </c:pt>
                <c:pt idx="939">
                  <c:v>299876.713640308</c:v>
                </c:pt>
                <c:pt idx="940">
                  <c:v>299876.502895436</c:v>
                </c:pt>
                <c:pt idx="941">
                  <c:v>299878.019076392</c:v>
                </c:pt>
                <c:pt idx="942">
                  <c:v>299875.173660162</c:v>
                </c:pt>
                <c:pt idx="943">
                  <c:v>299877.048255733</c:v>
                </c:pt>
                <c:pt idx="944">
                  <c:v>299876.27636514</c:v>
                </c:pt>
                <c:pt idx="945">
                  <c:v>299877.97059396</c:v>
                </c:pt>
                <c:pt idx="946">
                  <c:v>299876.178669363</c:v>
                </c:pt>
                <c:pt idx="947">
                  <c:v>299874.796252073</c:v>
                </c:pt>
                <c:pt idx="948">
                  <c:v>299875.618389777</c:v>
                </c:pt>
                <c:pt idx="949">
                  <c:v>299876.147265888</c:v>
                </c:pt>
                <c:pt idx="950">
                  <c:v>299876.450469807</c:v>
                </c:pt>
                <c:pt idx="951">
                  <c:v>299876.366451802</c:v>
                </c:pt>
                <c:pt idx="952">
                  <c:v>299876.278579916</c:v>
                </c:pt>
                <c:pt idx="953">
                  <c:v>299875.143054764</c:v>
                </c:pt>
                <c:pt idx="954">
                  <c:v>299874.253552297</c:v>
                </c:pt>
                <c:pt idx="955">
                  <c:v>299875.178152699</c:v>
                </c:pt>
                <c:pt idx="956">
                  <c:v>299875.718142966</c:v>
                </c:pt>
                <c:pt idx="957">
                  <c:v>299876.160536208</c:v>
                </c:pt>
                <c:pt idx="958">
                  <c:v>299875.481751341</c:v>
                </c:pt>
                <c:pt idx="959">
                  <c:v>299877.267572918</c:v>
                </c:pt>
                <c:pt idx="960">
                  <c:v>299876.526885796</c:v>
                </c:pt>
                <c:pt idx="961">
                  <c:v>299874.984664077</c:v>
                </c:pt>
                <c:pt idx="962">
                  <c:v>299877.295279532</c:v>
                </c:pt>
                <c:pt idx="963">
                  <c:v>299875.472788208</c:v>
                </c:pt>
                <c:pt idx="964">
                  <c:v>299874.840443832</c:v>
                </c:pt>
                <c:pt idx="965">
                  <c:v>299874.815422981</c:v>
                </c:pt>
                <c:pt idx="966">
                  <c:v>299874.075698805</c:v>
                </c:pt>
                <c:pt idx="967">
                  <c:v>299875.510344802</c:v>
                </c:pt>
                <c:pt idx="968">
                  <c:v>299874.28882097</c:v>
                </c:pt>
                <c:pt idx="969">
                  <c:v>299879.428168134</c:v>
                </c:pt>
                <c:pt idx="970">
                  <c:v>299878.71502208</c:v>
                </c:pt>
                <c:pt idx="971">
                  <c:v>299880.273881776</c:v>
                </c:pt>
                <c:pt idx="972">
                  <c:v>299879.179485137</c:v>
                </c:pt>
                <c:pt idx="973">
                  <c:v>299878.628592489</c:v>
                </c:pt>
                <c:pt idx="974">
                  <c:v>299878.562519653</c:v>
                </c:pt>
                <c:pt idx="975">
                  <c:v>299878.248551761</c:v>
                </c:pt>
                <c:pt idx="976">
                  <c:v>299879.45975897</c:v>
                </c:pt>
                <c:pt idx="977">
                  <c:v>299879.367542567</c:v>
                </c:pt>
                <c:pt idx="978">
                  <c:v>299878.519568296</c:v>
                </c:pt>
                <c:pt idx="979">
                  <c:v>299879.733942307</c:v>
                </c:pt>
                <c:pt idx="980">
                  <c:v>299879.099001099</c:v>
                </c:pt>
                <c:pt idx="981">
                  <c:v>299880.051856653</c:v>
                </c:pt>
                <c:pt idx="982">
                  <c:v>299879.389235718</c:v>
                </c:pt>
                <c:pt idx="983">
                  <c:v>299879.733706058</c:v>
                </c:pt>
                <c:pt idx="984">
                  <c:v>299880.215794155</c:v>
                </c:pt>
                <c:pt idx="985">
                  <c:v>299879.192502454</c:v>
                </c:pt>
                <c:pt idx="986">
                  <c:v>299879.237990485</c:v>
                </c:pt>
                <c:pt idx="987">
                  <c:v>299880.759989998</c:v>
                </c:pt>
                <c:pt idx="988">
                  <c:v>299878.694356163</c:v>
                </c:pt>
                <c:pt idx="989">
                  <c:v>299882.660695781</c:v>
                </c:pt>
                <c:pt idx="990">
                  <c:v>299879.649543832</c:v>
                </c:pt>
                <c:pt idx="991">
                  <c:v>299878.27478737</c:v>
                </c:pt>
                <c:pt idx="992">
                  <c:v>299878.479115044</c:v>
                </c:pt>
                <c:pt idx="993">
                  <c:v>299878.278508322</c:v>
                </c:pt>
                <c:pt idx="994">
                  <c:v>299879.144112567</c:v>
                </c:pt>
                <c:pt idx="995">
                  <c:v>299878.212800117</c:v>
                </c:pt>
                <c:pt idx="996">
                  <c:v>299878.498579299</c:v>
                </c:pt>
                <c:pt idx="997">
                  <c:v>299879.720447029</c:v>
                </c:pt>
                <c:pt idx="998">
                  <c:v>299878.393253967</c:v>
                </c:pt>
                <c:pt idx="999">
                  <c:v>299877.653276661</c:v>
                </c:pt>
                <c:pt idx="1000">
                  <c:v>299880.617081811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21.0718214338773</c:v>
                </c:pt>
                <c:pt idx="2">
                  <c:v>11.9176040613037</c:v>
                </c:pt>
                <c:pt idx="3">
                  <c:v>11.0653800822917</c:v>
                </c:pt>
                <c:pt idx="4">
                  <c:v>10.1458506741514</c:v>
                </c:pt>
                <c:pt idx="5">
                  <c:v>9.17382518904291</c:v>
                </c:pt>
                <c:pt idx="6">
                  <c:v>8.15932993632659</c:v>
                </c:pt>
                <c:pt idx="7">
                  <c:v>7.10904704038585</c:v>
                </c:pt>
                <c:pt idx="8">
                  <c:v>4.95736359474527</c:v>
                </c:pt>
                <c:pt idx="9">
                  <c:v>2.58409349846905</c:v>
                </c:pt>
                <c:pt idx="10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21.3149901601912</c:v>
                </c:pt>
                <c:pt idx="2">
                  <c:v>0.471545768331612</c:v>
                </c:pt>
                <c:pt idx="3">
                  <c:v>0.379822236152698</c:v>
                </c:pt>
                <c:pt idx="4">
                  <c:v>0.307871537582234</c:v>
                </c:pt>
                <c:pt idx="5">
                  <c:v>0.24988022059748</c:v>
                </c:pt>
                <c:pt idx="6">
                  <c:v>0.202066114236955</c:v>
                </c:pt>
                <c:pt idx="7">
                  <c:v>0.16184048512494</c:v>
                </c:pt>
                <c:pt idx="8">
                  <c:v>0.307178088767617</c:v>
                </c:pt>
                <c:pt idx="9">
                  <c:v>0.167384035728527</c:v>
                </c:pt>
                <c:pt idx="10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0.243168726313911</c:v>
                </c:pt>
                <c:pt idx="2">
                  <c:v>9.62576314090528</c:v>
                </c:pt>
                <c:pt idx="3">
                  <c:v>1.23204621516469</c:v>
                </c:pt>
                <c:pt idx="4">
                  <c:v>1.22740094572246</c:v>
                </c:pt>
                <c:pt idx="5">
                  <c:v>1.22190570570601</c:v>
                </c:pt>
                <c:pt idx="6">
                  <c:v>1.21656136695328</c:v>
                </c:pt>
                <c:pt idx="7">
                  <c:v>1.21212338106568</c:v>
                </c:pt>
                <c:pt idx="8">
                  <c:v>2.45886153440819</c:v>
                </c:pt>
                <c:pt idx="9">
                  <c:v>2.54065413200474</c:v>
                </c:pt>
                <c:pt idx="10">
                  <c:v>2.62723981015867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12.9315874362456</c:v>
                </c:pt>
                <c:pt idx="2">
                  <c:v>6.77973433376371</c:v>
                </c:pt>
                <c:pt idx="3">
                  <c:v>6.33203383780845</c:v>
                </c:pt>
                <c:pt idx="4">
                  <c:v>5.81626236631389</c:v>
                </c:pt>
                <c:pt idx="5">
                  <c:v>5.24433995801524</c:v>
                </c:pt>
                <c:pt idx="6">
                  <c:v>4.62471741352535</c:v>
                </c:pt>
                <c:pt idx="7">
                  <c:v>3.31514207360342</c:v>
                </c:pt>
                <c:pt idx="8">
                  <c:v>1.76835681838978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12.9995695308574</c:v>
                </c:pt>
                <c:pt idx="2">
                  <c:v>0.379822236152698</c:v>
                </c:pt>
                <c:pt idx="3">
                  <c:v>0.307871537582234</c:v>
                </c:pt>
                <c:pt idx="4">
                  <c:v>0.24988022059748</c:v>
                </c:pt>
                <c:pt idx="5">
                  <c:v>0.202066114236955</c:v>
                </c:pt>
                <c:pt idx="6">
                  <c:v>0.16184048512494</c:v>
                </c:pt>
                <c:pt idx="7">
                  <c:v>0.307178088767617</c:v>
                </c:pt>
                <c:pt idx="8">
                  <c:v>0.167384035728527</c:v>
                </c:pt>
                <c:pt idx="9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0.0679820946118139</c:v>
                </c:pt>
                <c:pt idx="2">
                  <c:v>6.53167533863456</c:v>
                </c:pt>
                <c:pt idx="3">
                  <c:v>0.755572033537496</c:v>
                </c:pt>
                <c:pt idx="4">
                  <c:v>0.765651692092035</c:v>
                </c:pt>
                <c:pt idx="5">
                  <c:v>0.773988522535612</c:v>
                </c:pt>
                <c:pt idx="6">
                  <c:v>0.781463029614828</c:v>
                </c:pt>
                <c:pt idx="7">
                  <c:v>1.61675342868954</c:v>
                </c:pt>
                <c:pt idx="8">
                  <c:v>1.71416929094217</c:v>
                </c:pt>
                <c:pt idx="9">
                  <c:v>1.8115031300794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20.463338508273</c:v>
                </c:pt>
                <c:pt idx="2">
                  <c:v>10.609139549355</c:v>
                </c:pt>
                <c:pt idx="3">
                  <c:v>9.73984002183992</c:v>
                </c:pt>
                <c:pt idx="4">
                  <c:v>8.81638634750162</c:v>
                </c:pt>
                <c:pt idx="5">
                  <c:v>7.84900643801444</c:v>
                </c:pt>
                <c:pt idx="6">
                  <c:v>6.84457070718951</c:v>
                </c:pt>
                <c:pt idx="7">
                  <c:v>4.78253626043674</c:v>
                </c:pt>
                <c:pt idx="8">
                  <c:v>2.49725194424512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20.6960164526582</c:v>
                </c:pt>
                <c:pt idx="2">
                  <c:v>0.379822236152698</c:v>
                </c:pt>
                <c:pt idx="3">
                  <c:v>0.307871537582234</c:v>
                </c:pt>
                <c:pt idx="4">
                  <c:v>0.24988022059748</c:v>
                </c:pt>
                <c:pt idx="5">
                  <c:v>0.202066114236955</c:v>
                </c:pt>
                <c:pt idx="6">
                  <c:v>0.16184048512494</c:v>
                </c:pt>
                <c:pt idx="7">
                  <c:v>0.307178088767617</c:v>
                </c:pt>
                <c:pt idx="8">
                  <c:v>0.167384035728527</c:v>
                </c:pt>
                <c:pt idx="9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0.232677944385262</c:v>
                </c:pt>
                <c:pt idx="2">
                  <c:v>10.2340211950707</c:v>
                </c:pt>
                <c:pt idx="3">
                  <c:v>1.17717106509732</c:v>
                </c:pt>
                <c:pt idx="4">
                  <c:v>1.17333389493579</c:v>
                </c:pt>
                <c:pt idx="5">
                  <c:v>1.16944602372414</c:v>
                </c:pt>
                <c:pt idx="6">
                  <c:v>1.16627621594987</c:v>
                </c:pt>
                <c:pt idx="7">
                  <c:v>2.36921253552038</c:v>
                </c:pt>
                <c:pt idx="8">
                  <c:v>2.45266835192015</c:v>
                </c:pt>
                <c:pt idx="9">
                  <c:v>2.54039825593474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12.3261500092601</c:v>
                </c:pt>
                <c:pt idx="2">
                  <c:v>5.89038943975845</c:v>
                </c:pt>
                <c:pt idx="3">
                  <c:v>5.42745271042568</c:v>
                </c:pt>
                <c:pt idx="4">
                  <c:v>4.90678074908177</c:v>
                </c:pt>
                <c:pt idx="5">
                  <c:v>4.33702917109138</c:v>
                </c:pt>
                <c:pt idx="6">
                  <c:v>3.12497092320677</c:v>
                </c:pt>
                <c:pt idx="7">
                  <c:v>1.67389356792431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12.3903849697805</c:v>
                </c:pt>
                <c:pt idx="2">
                  <c:v>0.307871537582234</c:v>
                </c:pt>
                <c:pt idx="3">
                  <c:v>0.24988022059748</c:v>
                </c:pt>
                <c:pt idx="4">
                  <c:v>0.202066114236955</c:v>
                </c:pt>
                <c:pt idx="5">
                  <c:v>0.16184048512494</c:v>
                </c:pt>
                <c:pt idx="6">
                  <c:v>0.307178088767617</c:v>
                </c:pt>
                <c:pt idx="7">
                  <c:v>0.167384035728527</c:v>
                </c:pt>
                <c:pt idx="8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0.0642349605204112</c:v>
                </c:pt>
                <c:pt idx="2">
                  <c:v>6.74363210708389</c:v>
                </c:pt>
                <c:pt idx="3">
                  <c:v>0.712816949930254</c:v>
                </c:pt>
                <c:pt idx="4">
                  <c:v>0.722738075580866</c:v>
                </c:pt>
                <c:pt idx="5">
                  <c:v>0.731592063115323</c:v>
                </c:pt>
                <c:pt idx="6">
                  <c:v>1.51923633665223</c:v>
                </c:pt>
                <c:pt idx="7">
                  <c:v>1.618461391011</c:v>
                </c:pt>
                <c:pt idx="8">
                  <c:v>1.71703987961393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19.7969863974146</c:v>
                </c:pt>
                <c:pt idx="2">
                  <c:v>9.36357108341176</c:v>
                </c:pt>
                <c:pt idx="3">
                  <c:v>8.48513116320034</c:v>
                </c:pt>
                <c:pt idx="4">
                  <c:v>7.56141523168905</c:v>
                </c:pt>
                <c:pt idx="5">
                  <c:v>6.59946819925135</c:v>
                </c:pt>
                <c:pt idx="6">
                  <c:v>4.62051564567213</c:v>
                </c:pt>
                <c:pt idx="7">
                  <c:v>2.4167718405009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20.0201175567667</c:v>
                </c:pt>
                <c:pt idx="2">
                  <c:v>0.307871537582234</c:v>
                </c:pt>
                <c:pt idx="3">
                  <c:v>0.249880220597481</c:v>
                </c:pt>
                <c:pt idx="4">
                  <c:v>0.202066114236955</c:v>
                </c:pt>
                <c:pt idx="5">
                  <c:v>0.16184048512494</c:v>
                </c:pt>
                <c:pt idx="6">
                  <c:v>0.307178088767617</c:v>
                </c:pt>
                <c:pt idx="7">
                  <c:v>0.167384035728527</c:v>
                </c:pt>
                <c:pt idx="8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0.223131159352078</c:v>
                </c:pt>
                <c:pt idx="2">
                  <c:v>10.7412868515851</c:v>
                </c:pt>
                <c:pt idx="3">
                  <c:v>1.1283201408089</c:v>
                </c:pt>
                <c:pt idx="4">
                  <c:v>1.12578204574825</c:v>
                </c:pt>
                <c:pt idx="5">
                  <c:v>1.12378751756264</c:v>
                </c:pt>
                <c:pt idx="6">
                  <c:v>2.28613064234684</c:v>
                </c:pt>
                <c:pt idx="7">
                  <c:v>2.37112784089976</c:v>
                </c:pt>
                <c:pt idx="8">
                  <c:v>2.45991815219052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11.6611681722428</c:v>
                </c:pt>
                <c:pt idx="2">
                  <c:v>5.04397618993068</c:v>
                </c:pt>
                <c:pt idx="3">
                  <c:v>4.57385169512826</c:v>
                </c:pt>
                <c:pt idx="4">
                  <c:v>4.05328702496625</c:v>
                </c:pt>
                <c:pt idx="5">
                  <c:v>2.93740826896652</c:v>
                </c:pt>
                <c:pt idx="6">
                  <c:v>1.58072602937541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11.7217622602512</c:v>
                </c:pt>
                <c:pt idx="2">
                  <c:v>0.249880220597481</c:v>
                </c:pt>
                <c:pt idx="3">
                  <c:v>0.202066114236955</c:v>
                </c:pt>
                <c:pt idx="4">
                  <c:v>0.16184048512494</c:v>
                </c:pt>
                <c:pt idx="5">
                  <c:v>0.307178088767617</c:v>
                </c:pt>
                <c:pt idx="6">
                  <c:v>0.167384035728527</c:v>
                </c:pt>
                <c:pt idx="7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0.0605940880084227</c:v>
                </c:pt>
                <c:pt idx="2">
                  <c:v>6.86707220290959</c:v>
                </c:pt>
                <c:pt idx="3">
                  <c:v>0.672190609039371</c:v>
                </c:pt>
                <c:pt idx="4">
                  <c:v>0.682405155286955</c:v>
                </c:pt>
                <c:pt idx="5">
                  <c:v>1.42305684476735</c:v>
                </c:pt>
                <c:pt idx="6">
                  <c:v>1.52406627531963</c:v>
                </c:pt>
                <c:pt idx="7">
                  <c:v>1.62387234106503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19.0728435082864</c:v>
                </c:pt>
                <c:pt idx="2">
                  <c:v>8.16953889337712</c:v>
                </c:pt>
                <c:pt idx="3">
                  <c:v>7.28742235282477</c:v>
                </c:pt>
                <c:pt idx="4">
                  <c:v>6.36595500312514</c:v>
                </c:pt>
                <c:pt idx="5">
                  <c:v>4.46615593752274</c:v>
                </c:pt>
                <c:pt idx="6">
                  <c:v>2.34009712016461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19.2871891017954</c:v>
                </c:pt>
                <c:pt idx="2">
                  <c:v>0.249880220597481</c:v>
                </c:pt>
                <c:pt idx="3">
                  <c:v>0.202066114236955</c:v>
                </c:pt>
                <c:pt idx="4">
                  <c:v>0.16184048512494</c:v>
                </c:pt>
                <c:pt idx="5">
                  <c:v>0.307178088767617</c:v>
                </c:pt>
                <c:pt idx="6">
                  <c:v>0.167384035728527</c:v>
                </c:pt>
                <c:pt idx="7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0.214345593508997</c:v>
                </c:pt>
                <c:pt idx="2">
                  <c:v>11.1531848355068</c:v>
                </c:pt>
                <c:pt idx="3">
                  <c:v>1.08418265478931</c:v>
                </c:pt>
                <c:pt idx="4">
                  <c:v>1.08330783482456</c:v>
                </c:pt>
                <c:pt idx="5">
                  <c:v>2.20697715437002</c:v>
                </c:pt>
                <c:pt idx="6">
                  <c:v>2.29344285308666</c:v>
                </c:pt>
                <c:pt idx="7">
                  <c:v>2.38324343185423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10.9421637989862</c:v>
                </c:pt>
                <c:pt idx="2">
                  <c:v>4.23965316455345</c:v>
                </c:pt>
                <c:pt idx="3">
                  <c:v>3.76846295457914</c:v>
                </c:pt>
                <c:pt idx="4">
                  <c:v>2.74913042810687</c:v>
                </c:pt>
                <c:pt idx="5">
                  <c:v>1.48720323792609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10.9991883307801</c:v>
                </c:pt>
                <c:pt idx="2">
                  <c:v>0.202066114236955</c:v>
                </c:pt>
                <c:pt idx="3">
                  <c:v>0.16184048512494</c:v>
                </c:pt>
                <c:pt idx="4">
                  <c:v>0.307178088767617</c:v>
                </c:pt>
                <c:pt idx="5">
                  <c:v>0.167384035728527</c:v>
                </c:pt>
                <c:pt idx="6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0.0570245317939318</c:v>
                </c:pt>
                <c:pt idx="2">
                  <c:v>6.9045767486697</c:v>
                </c:pt>
                <c:pt idx="3">
                  <c:v>0.633030695099245</c:v>
                </c:pt>
                <c:pt idx="4">
                  <c:v>1.32651061523988</c:v>
                </c:pt>
                <c:pt idx="5">
                  <c:v>1.42931122590931</c:v>
                </c:pt>
                <c:pt idx="6">
                  <c:v>1.53034954961571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18.3070087587743</c:v>
                </c:pt>
                <c:pt idx="2">
                  <c:v>7.02552942400286</c:v>
                </c:pt>
                <c:pt idx="3">
                  <c:v>6.14275411153428</c:v>
                </c:pt>
                <c:pt idx="4">
                  <c:v>4.31861299324292</c:v>
                </c:pt>
                <c:pt idx="5">
                  <c:v>2.26680847427459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18.5133533672222</c:v>
                </c:pt>
                <c:pt idx="2">
                  <c:v>0.202066114236955</c:v>
                </c:pt>
                <c:pt idx="3">
                  <c:v>0.16184048512494</c:v>
                </c:pt>
                <c:pt idx="4">
                  <c:v>0.307178088767617</c:v>
                </c:pt>
                <c:pt idx="5">
                  <c:v>0.167384035728527</c:v>
                </c:pt>
                <c:pt idx="6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0.20634460844784</c:v>
                </c:pt>
                <c:pt idx="2">
                  <c:v>11.4835454490084</c:v>
                </c:pt>
                <c:pt idx="3">
                  <c:v>1.04461579759352</c:v>
                </c:pt>
                <c:pt idx="4">
                  <c:v>2.13131920705897</c:v>
                </c:pt>
                <c:pt idx="5">
                  <c:v>2.21918855469686</c:v>
                </c:pt>
                <c:pt idx="6">
                  <c:v>2.30995478596421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10.1558537299732</c:v>
                </c:pt>
                <c:pt idx="2">
                  <c:v>3.47227181332701</c:v>
                </c:pt>
                <c:pt idx="3">
                  <c:v>2.5533385890221</c:v>
                </c:pt>
                <c:pt idx="4">
                  <c:v>1.38994803651418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10.2092474773951</c:v>
                </c:pt>
                <c:pt idx="2">
                  <c:v>0.16184048512494</c:v>
                </c:pt>
                <c:pt idx="3">
                  <c:v>0.307178088767617</c:v>
                </c:pt>
                <c:pt idx="4">
                  <c:v>0.167384035728527</c:v>
                </c:pt>
                <c:pt idx="5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0.0533937474218676</c:v>
                </c:pt>
                <c:pt idx="2">
                  <c:v>6.84542240177114</c:v>
                </c:pt>
                <c:pt idx="3">
                  <c:v>1.22611131307253</c:v>
                </c:pt>
                <c:pt idx="4">
                  <c:v>1.33077458823645</c:v>
                </c:pt>
                <c:pt idx="5">
                  <c:v>1.4330943482038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7272422.54961133</c:v>
                </c:pt>
                <c:pt idx="1">
                  <c:v>24919702.9004085</c:v>
                </c:pt>
                <c:pt idx="2">
                  <c:v>23714285.1198334</c:v>
                </c:pt>
                <c:pt idx="3">
                  <c:v>22823015.2787978</c:v>
                </c:pt>
                <c:pt idx="4">
                  <c:v>22589071.5634366</c:v>
                </c:pt>
                <c:pt idx="5">
                  <c:v>22181360.818216</c:v>
                </c:pt>
                <c:pt idx="6">
                  <c:v>21985770.6285893</c:v>
                </c:pt>
                <c:pt idx="7">
                  <c:v>21607860.9146054</c:v>
                </c:pt>
                <c:pt idx="8">
                  <c:v>21428575.472363</c:v>
                </c:pt>
                <c:pt idx="9">
                  <c:v>21064207.1096466</c:v>
                </c:pt>
                <c:pt idx="10">
                  <c:v>20893504.8366114</c:v>
                </c:pt>
                <c:pt idx="11">
                  <c:v>20536760.7335363</c:v>
                </c:pt>
                <c:pt idx="12">
                  <c:v>20371059.3526277</c:v>
                </c:pt>
                <c:pt idx="13">
                  <c:v>20018935.9676959</c:v>
                </c:pt>
                <c:pt idx="14">
                  <c:v>19856362.6516218</c:v>
                </c:pt>
                <c:pt idx="15">
                  <c:v>19507204.1405038</c:v>
                </c:pt>
                <c:pt idx="16">
                  <c:v>19346771.0627567</c:v>
                </c:pt>
                <c:pt idx="17">
                  <c:v>19000017.7664886</c:v>
                </c:pt>
                <c:pt idx="18">
                  <c:v>18840996.2440875</c:v>
                </c:pt>
                <c:pt idx="19">
                  <c:v>18495902.9359415</c:v>
                </c:pt>
                <c:pt idx="20">
                  <c:v>18337786.5177159</c:v>
                </c:pt>
                <c:pt idx="21">
                  <c:v>17993761.1024595</c:v>
                </c:pt>
                <c:pt idx="22">
                  <c:v>17836337.7472201</c:v>
                </c:pt>
                <c:pt idx="23">
                  <c:v>17493488.7669257</c:v>
                </c:pt>
                <c:pt idx="24">
                  <c:v>17336574.6436004</c:v>
                </c:pt>
                <c:pt idx="25">
                  <c:v>16994858.7279211</c:v>
                </c:pt>
                <c:pt idx="26">
                  <c:v>16838357.2858074</c:v>
                </c:pt>
                <c:pt idx="27">
                  <c:v>16497883.1992788</c:v>
                </c:pt>
                <c:pt idx="28">
                  <c:v>16342195.2378022</c:v>
                </c:pt>
                <c:pt idx="29">
                  <c:v>16004052.5512761</c:v>
                </c:pt>
                <c:pt idx="30">
                  <c:v>15849006.4855745</c:v>
                </c:pt>
                <c:pt idx="31">
                  <c:v>15513444.4205145</c:v>
                </c:pt>
                <c:pt idx="32">
                  <c:v>14635243.348347</c:v>
                </c:pt>
                <c:pt idx="33">
                  <c:v>14217839.5557362</c:v>
                </c:pt>
                <c:pt idx="34">
                  <c:v>13890016.2580652</c:v>
                </c:pt>
                <c:pt idx="35">
                  <c:v>13827601.3717121</c:v>
                </c:pt>
                <c:pt idx="36">
                  <c:v>13827764.3496078</c:v>
                </c:pt>
                <c:pt idx="37">
                  <c:v>13664643.0454904</c:v>
                </c:pt>
                <c:pt idx="38">
                  <c:v>13663564.9822313</c:v>
                </c:pt>
                <c:pt idx="39">
                  <c:v>13524190.0960207</c:v>
                </c:pt>
                <c:pt idx="40">
                  <c:v>13522232.4410338</c:v>
                </c:pt>
                <c:pt idx="41">
                  <c:v>13381431.0473478</c:v>
                </c:pt>
                <c:pt idx="42">
                  <c:v>13378795.101396</c:v>
                </c:pt>
                <c:pt idx="43">
                  <c:v>13235189.2864179</c:v>
                </c:pt>
                <c:pt idx="44">
                  <c:v>13231994.5322753</c:v>
                </c:pt>
                <c:pt idx="45">
                  <c:v>13085444.3620373</c:v>
                </c:pt>
                <c:pt idx="46">
                  <c:v>13081774.2225382</c:v>
                </c:pt>
                <c:pt idx="47">
                  <c:v>12932661.3184079</c:v>
                </c:pt>
                <c:pt idx="48">
                  <c:v>12928602.3401416</c:v>
                </c:pt>
                <c:pt idx="49">
                  <c:v>12777751.842186</c:v>
                </c:pt>
                <c:pt idx="50">
                  <c:v>12773363.694577</c:v>
                </c:pt>
                <c:pt idx="51">
                  <c:v>12621360.6725604</c:v>
                </c:pt>
                <c:pt idx="52">
                  <c:v>12616691.290098</c:v>
                </c:pt>
                <c:pt idx="53">
                  <c:v>12464143.5627487</c:v>
                </c:pt>
                <c:pt idx="54">
                  <c:v>12459255.378912</c:v>
                </c:pt>
                <c:pt idx="55">
                  <c:v>12307103.9796313</c:v>
                </c:pt>
                <c:pt idx="56">
                  <c:v>12302046.4648499</c:v>
                </c:pt>
                <c:pt idx="57">
                  <c:v>12151101.3642817</c:v>
                </c:pt>
                <c:pt idx="58">
                  <c:v>12145943.1419129</c:v>
                </c:pt>
                <c:pt idx="59">
                  <c:v>11997093.4026443</c:v>
                </c:pt>
                <c:pt idx="60">
                  <c:v>11991864.5789639</c:v>
                </c:pt>
                <c:pt idx="61">
                  <c:v>11846348.8611677</c:v>
                </c:pt>
                <c:pt idx="62">
                  <c:v>11810285.1651503</c:v>
                </c:pt>
                <c:pt idx="63">
                  <c:v>11517613.3091321</c:v>
                </c:pt>
                <c:pt idx="64">
                  <c:v>11333291.4874538</c:v>
                </c:pt>
                <c:pt idx="65">
                  <c:v>11190078.447137</c:v>
                </c:pt>
                <c:pt idx="66">
                  <c:v>11059125.2553753</c:v>
                </c:pt>
                <c:pt idx="67">
                  <c:v>11031490.7590496</c:v>
                </c:pt>
                <c:pt idx="68">
                  <c:v>11043028.2657822</c:v>
                </c:pt>
                <c:pt idx="69">
                  <c:v>10953408.8816801</c:v>
                </c:pt>
                <c:pt idx="70">
                  <c:v>10955235.3767891</c:v>
                </c:pt>
                <c:pt idx="71">
                  <c:v>10891971.9489727</c:v>
                </c:pt>
                <c:pt idx="72">
                  <c:v>10894493.5544023</c:v>
                </c:pt>
                <c:pt idx="73">
                  <c:v>10825613.8503769</c:v>
                </c:pt>
                <c:pt idx="74">
                  <c:v>10828509.3143842</c:v>
                </c:pt>
                <c:pt idx="75">
                  <c:v>10754838.3476078</c:v>
                </c:pt>
                <c:pt idx="76">
                  <c:v>10757888.8113664</c:v>
                </c:pt>
                <c:pt idx="77">
                  <c:v>10680538.6875099</c:v>
                </c:pt>
                <c:pt idx="78">
                  <c:v>10683579.2836654</c:v>
                </c:pt>
                <c:pt idx="79">
                  <c:v>10603751.9952138</c:v>
                </c:pt>
                <c:pt idx="80">
                  <c:v>10573356.7925495</c:v>
                </c:pt>
                <c:pt idx="81">
                  <c:v>10576063.2935451</c:v>
                </c:pt>
                <c:pt idx="82">
                  <c:v>10503066.1365996</c:v>
                </c:pt>
                <c:pt idx="83">
                  <c:v>10505436.7639864</c:v>
                </c:pt>
                <c:pt idx="84">
                  <c:v>10425530.6832365</c:v>
                </c:pt>
                <c:pt idx="85">
                  <c:v>10349163.2367526</c:v>
                </c:pt>
                <c:pt idx="86">
                  <c:v>10319968.1132915</c:v>
                </c:pt>
                <c:pt idx="87">
                  <c:v>10321702.215777</c:v>
                </c:pt>
                <c:pt idx="88">
                  <c:v>10252645.3175355</c:v>
                </c:pt>
                <c:pt idx="89">
                  <c:v>10182551.1830903</c:v>
                </c:pt>
                <c:pt idx="90">
                  <c:v>10156509.0837318</c:v>
                </c:pt>
                <c:pt idx="91">
                  <c:v>10157608.5832798</c:v>
                </c:pt>
                <c:pt idx="92">
                  <c:v>10096998.5135739</c:v>
                </c:pt>
                <c:pt idx="93">
                  <c:v>10037444.1261109</c:v>
                </c:pt>
                <c:pt idx="94">
                  <c:v>9934239.20456967</c:v>
                </c:pt>
                <c:pt idx="95">
                  <c:v>9859849.80137213</c:v>
                </c:pt>
                <c:pt idx="96">
                  <c:v>9796403.52067541</c:v>
                </c:pt>
                <c:pt idx="97">
                  <c:v>9733442.9052312</c:v>
                </c:pt>
                <c:pt idx="98">
                  <c:v>9694035.58824876</c:v>
                </c:pt>
                <c:pt idx="99">
                  <c:v>9696369.11823663</c:v>
                </c:pt>
                <c:pt idx="100">
                  <c:v>9672365.60208064</c:v>
                </c:pt>
                <c:pt idx="101">
                  <c:v>9676833.56051993</c:v>
                </c:pt>
                <c:pt idx="102">
                  <c:v>9633903.08136919</c:v>
                </c:pt>
                <c:pt idx="103">
                  <c:v>9604080.049769</c:v>
                </c:pt>
                <c:pt idx="104">
                  <c:v>9608770.27293648</c:v>
                </c:pt>
                <c:pt idx="105">
                  <c:v>9570312.05653906</c:v>
                </c:pt>
                <c:pt idx="106">
                  <c:v>9565666.98454311</c:v>
                </c:pt>
                <c:pt idx="107">
                  <c:v>9570265.9377756</c:v>
                </c:pt>
                <c:pt idx="108">
                  <c:v>9527642.45708778</c:v>
                </c:pt>
                <c:pt idx="109">
                  <c:v>9488648.406945</c:v>
                </c:pt>
                <c:pt idx="110">
                  <c:v>9480938.94914058</c:v>
                </c:pt>
                <c:pt idx="111">
                  <c:v>9479436.89410094</c:v>
                </c:pt>
                <c:pt idx="112">
                  <c:v>9436846.33316443</c:v>
                </c:pt>
                <c:pt idx="113">
                  <c:v>9428556.12541228</c:v>
                </c:pt>
                <c:pt idx="114">
                  <c:v>9432297.0731296</c:v>
                </c:pt>
                <c:pt idx="115">
                  <c:v>9389316.48945201</c:v>
                </c:pt>
                <c:pt idx="116">
                  <c:v>9348116.08343804</c:v>
                </c:pt>
                <c:pt idx="117">
                  <c:v>9307847.92007481</c:v>
                </c:pt>
                <c:pt idx="118">
                  <c:v>9295070.76473415</c:v>
                </c:pt>
                <c:pt idx="119">
                  <c:v>9298218.29567994</c:v>
                </c:pt>
                <c:pt idx="120">
                  <c:v>9259546.54613699</c:v>
                </c:pt>
                <c:pt idx="121">
                  <c:v>9225052.70959862</c:v>
                </c:pt>
                <c:pt idx="122">
                  <c:v>9214903.59327524</c:v>
                </c:pt>
                <c:pt idx="123">
                  <c:v>9217522.01943112</c:v>
                </c:pt>
                <c:pt idx="124">
                  <c:v>9186608.18408948</c:v>
                </c:pt>
                <c:pt idx="125">
                  <c:v>9140970.91905396</c:v>
                </c:pt>
                <c:pt idx="126">
                  <c:v>9105864.70870355</c:v>
                </c:pt>
                <c:pt idx="127">
                  <c:v>9074697.77592012</c:v>
                </c:pt>
                <c:pt idx="128">
                  <c:v>9039870.72798603</c:v>
                </c:pt>
                <c:pt idx="129">
                  <c:v>9017221.95773959</c:v>
                </c:pt>
                <c:pt idx="130">
                  <c:v>9010714.61376373</c:v>
                </c:pt>
                <c:pt idx="131">
                  <c:v>9010705.2131216</c:v>
                </c:pt>
                <c:pt idx="132">
                  <c:v>8997745.30634007</c:v>
                </c:pt>
                <c:pt idx="133">
                  <c:v>8997283.55194886</c:v>
                </c:pt>
                <c:pt idx="134">
                  <c:v>8975341.58643151</c:v>
                </c:pt>
                <c:pt idx="135">
                  <c:v>8958898.13954209</c:v>
                </c:pt>
                <c:pt idx="136">
                  <c:v>8958978.90240129</c:v>
                </c:pt>
                <c:pt idx="137">
                  <c:v>8940317.76547661</c:v>
                </c:pt>
                <c:pt idx="138">
                  <c:v>8936800.15313214</c:v>
                </c:pt>
                <c:pt idx="139">
                  <c:v>8936589.54887392</c:v>
                </c:pt>
                <c:pt idx="140">
                  <c:v>8908605.80913725</c:v>
                </c:pt>
                <c:pt idx="141">
                  <c:v>8898043.31594254</c:v>
                </c:pt>
                <c:pt idx="142">
                  <c:v>8898762.30478055</c:v>
                </c:pt>
                <c:pt idx="143">
                  <c:v>8876513.98719489</c:v>
                </c:pt>
                <c:pt idx="144">
                  <c:v>8866250.09530414</c:v>
                </c:pt>
                <c:pt idx="145">
                  <c:v>8866935.4153852</c:v>
                </c:pt>
                <c:pt idx="146">
                  <c:v>8860424.43372504</c:v>
                </c:pt>
                <c:pt idx="147">
                  <c:v>8860090.19359063</c:v>
                </c:pt>
                <c:pt idx="148">
                  <c:v>8833240.89714009</c:v>
                </c:pt>
                <c:pt idx="149">
                  <c:v>8813712.83949002</c:v>
                </c:pt>
                <c:pt idx="150">
                  <c:v>8808555.16884511</c:v>
                </c:pt>
                <c:pt idx="151">
                  <c:v>8808526.4373905</c:v>
                </c:pt>
                <c:pt idx="152">
                  <c:v>8785719.41121911</c:v>
                </c:pt>
                <c:pt idx="153">
                  <c:v>8776489.27121327</c:v>
                </c:pt>
                <c:pt idx="154">
                  <c:v>8776596.81811992</c:v>
                </c:pt>
                <c:pt idx="155">
                  <c:v>8770030.36613673</c:v>
                </c:pt>
                <c:pt idx="156">
                  <c:v>8769031.67760654</c:v>
                </c:pt>
                <c:pt idx="157">
                  <c:v>8742990.87904692</c:v>
                </c:pt>
                <c:pt idx="158">
                  <c:v>8725317.78115998</c:v>
                </c:pt>
                <c:pt idx="159">
                  <c:v>8705752.93233529</c:v>
                </c:pt>
                <c:pt idx="160">
                  <c:v>8692190.91953456</c:v>
                </c:pt>
                <c:pt idx="161">
                  <c:v>8686310.80320115</c:v>
                </c:pt>
                <c:pt idx="162">
                  <c:v>8686512.99017363</c:v>
                </c:pt>
                <c:pt idx="163">
                  <c:v>8682916.07413766</c:v>
                </c:pt>
                <c:pt idx="164">
                  <c:v>8682908.7763243</c:v>
                </c:pt>
                <c:pt idx="165">
                  <c:v>8668694.80712335</c:v>
                </c:pt>
                <c:pt idx="166">
                  <c:v>8658626.57722159</c:v>
                </c:pt>
                <c:pt idx="167">
                  <c:v>8654685.15673869</c:v>
                </c:pt>
                <c:pt idx="168">
                  <c:v>8654881.05912332</c:v>
                </c:pt>
                <c:pt idx="169">
                  <c:v>8643878.15849073</c:v>
                </c:pt>
                <c:pt idx="170">
                  <c:v>8634607.51404851</c:v>
                </c:pt>
                <c:pt idx="171">
                  <c:v>8620304.3633369</c:v>
                </c:pt>
                <c:pt idx="172">
                  <c:v>8614764.61715213</c:v>
                </c:pt>
                <c:pt idx="173">
                  <c:v>8615013.69313143</c:v>
                </c:pt>
                <c:pt idx="174">
                  <c:v>8602997.62573666</c:v>
                </c:pt>
                <c:pt idx="175">
                  <c:v>8597993.6683272</c:v>
                </c:pt>
                <c:pt idx="176">
                  <c:v>8598284.75215992</c:v>
                </c:pt>
                <c:pt idx="177">
                  <c:v>8590278.14285452</c:v>
                </c:pt>
                <c:pt idx="178">
                  <c:v>8587178.76358486</c:v>
                </c:pt>
                <c:pt idx="179">
                  <c:v>8586983.95968578</c:v>
                </c:pt>
                <c:pt idx="180">
                  <c:v>8573049.1668813</c:v>
                </c:pt>
                <c:pt idx="181">
                  <c:v>8567500.35501776</c:v>
                </c:pt>
                <c:pt idx="182">
                  <c:v>8567591.02398911</c:v>
                </c:pt>
                <c:pt idx="183">
                  <c:v>8558200.99523001</c:v>
                </c:pt>
                <c:pt idx="184">
                  <c:v>8555073.02169848</c:v>
                </c:pt>
                <c:pt idx="185">
                  <c:v>8555523.76500952</c:v>
                </c:pt>
                <c:pt idx="186">
                  <c:v>8552769.37093072</c:v>
                </c:pt>
                <c:pt idx="187">
                  <c:v>8552787.94286737</c:v>
                </c:pt>
                <c:pt idx="188">
                  <c:v>8541205.0377506</c:v>
                </c:pt>
                <c:pt idx="189">
                  <c:v>8533444.47024175</c:v>
                </c:pt>
                <c:pt idx="190">
                  <c:v>8523376.03634913</c:v>
                </c:pt>
                <c:pt idx="191">
                  <c:v>8515915.32656592</c:v>
                </c:pt>
                <c:pt idx="192">
                  <c:v>8513151.33723544</c:v>
                </c:pt>
                <c:pt idx="193">
                  <c:v>8513559.66528551</c:v>
                </c:pt>
                <c:pt idx="194">
                  <c:v>8509274.0436392</c:v>
                </c:pt>
                <c:pt idx="195">
                  <c:v>8509122.07148637</c:v>
                </c:pt>
                <c:pt idx="196">
                  <c:v>8502051.47910087</c:v>
                </c:pt>
                <c:pt idx="197">
                  <c:v>8496953.02426229</c:v>
                </c:pt>
                <c:pt idx="198">
                  <c:v>8494959.81146544</c:v>
                </c:pt>
                <c:pt idx="199">
                  <c:v>8495295.52664791</c:v>
                </c:pt>
                <c:pt idx="200">
                  <c:v>8489667.36577071</c:v>
                </c:pt>
                <c:pt idx="201">
                  <c:v>8485245.32140773</c:v>
                </c:pt>
                <c:pt idx="202">
                  <c:v>8478439.31559554</c:v>
                </c:pt>
                <c:pt idx="203">
                  <c:v>8475656.48597429</c:v>
                </c:pt>
                <c:pt idx="204">
                  <c:v>8475968.39354477</c:v>
                </c:pt>
                <c:pt idx="205">
                  <c:v>8470279.99188972</c:v>
                </c:pt>
                <c:pt idx="206">
                  <c:v>8468124.52091182</c:v>
                </c:pt>
                <c:pt idx="207">
                  <c:v>8468286.02696251</c:v>
                </c:pt>
                <c:pt idx="208">
                  <c:v>8464898.17491053</c:v>
                </c:pt>
                <c:pt idx="209">
                  <c:v>8464946.85584712</c:v>
                </c:pt>
                <c:pt idx="210">
                  <c:v>8463692.17663398</c:v>
                </c:pt>
                <c:pt idx="211">
                  <c:v>8463895.53652586</c:v>
                </c:pt>
                <c:pt idx="212">
                  <c:v>8457466.813881</c:v>
                </c:pt>
                <c:pt idx="213">
                  <c:v>8455626.91908788</c:v>
                </c:pt>
                <c:pt idx="214">
                  <c:v>8455630.43687641</c:v>
                </c:pt>
                <c:pt idx="215">
                  <c:v>8452046.32187</c:v>
                </c:pt>
                <c:pt idx="216">
                  <c:v>8449805.04259313</c:v>
                </c:pt>
                <c:pt idx="217">
                  <c:v>8449732.24732115</c:v>
                </c:pt>
                <c:pt idx="218">
                  <c:v>8447107.6324576</c:v>
                </c:pt>
                <c:pt idx="219">
                  <c:v>8442802.37033468</c:v>
                </c:pt>
                <c:pt idx="220">
                  <c:v>8439370.1263319</c:v>
                </c:pt>
                <c:pt idx="221">
                  <c:v>8435529.46081502</c:v>
                </c:pt>
                <c:pt idx="222">
                  <c:v>8432877.84767183</c:v>
                </c:pt>
                <c:pt idx="223">
                  <c:v>8431637.31638185</c:v>
                </c:pt>
                <c:pt idx="224">
                  <c:v>8431671.10075724</c:v>
                </c:pt>
                <c:pt idx="225">
                  <c:v>8430245.54473978</c:v>
                </c:pt>
                <c:pt idx="226">
                  <c:v>8430401.70434452</c:v>
                </c:pt>
                <c:pt idx="227">
                  <c:v>8427527.3585659</c:v>
                </c:pt>
                <c:pt idx="228">
                  <c:v>8425511.81481614</c:v>
                </c:pt>
                <c:pt idx="229">
                  <c:v>8424737.15271093</c:v>
                </c:pt>
                <c:pt idx="230">
                  <c:v>8424716.41726868</c:v>
                </c:pt>
                <c:pt idx="231">
                  <c:v>8422670.82822981</c:v>
                </c:pt>
                <c:pt idx="232">
                  <c:v>8420974.42247229</c:v>
                </c:pt>
                <c:pt idx="233">
                  <c:v>8421029.39530339</c:v>
                </c:pt>
                <c:pt idx="234">
                  <c:v>8418250.0300061</c:v>
                </c:pt>
                <c:pt idx="235">
                  <c:v>8417679.82921463</c:v>
                </c:pt>
                <c:pt idx="236">
                  <c:v>8417780.03355093</c:v>
                </c:pt>
                <c:pt idx="237">
                  <c:v>8415519.45811185</c:v>
                </c:pt>
                <c:pt idx="238">
                  <c:v>8414920.73058579</c:v>
                </c:pt>
                <c:pt idx="239">
                  <c:v>8415073.63476145</c:v>
                </c:pt>
                <c:pt idx="240">
                  <c:v>8413726.01171383</c:v>
                </c:pt>
                <c:pt idx="241">
                  <c:v>8413983.85398291</c:v>
                </c:pt>
                <c:pt idx="242">
                  <c:v>8412725.00397907</c:v>
                </c:pt>
                <c:pt idx="243">
                  <c:v>8412878.7440551</c:v>
                </c:pt>
                <c:pt idx="244">
                  <c:v>8410618.89103239</c:v>
                </c:pt>
                <c:pt idx="245">
                  <c:v>8410481.00485887</c:v>
                </c:pt>
                <c:pt idx="246">
                  <c:v>8410373.59876425</c:v>
                </c:pt>
                <c:pt idx="247">
                  <c:v>8409264.3137772</c:v>
                </c:pt>
                <c:pt idx="248">
                  <c:v>8408647.44035141</c:v>
                </c:pt>
                <c:pt idx="249">
                  <c:v>8408628.62442571</c:v>
                </c:pt>
                <c:pt idx="250">
                  <c:v>8407615.70312638</c:v>
                </c:pt>
                <c:pt idx="251">
                  <c:v>8406953.40138707</c:v>
                </c:pt>
                <c:pt idx="252">
                  <c:v>8406959.66757228</c:v>
                </c:pt>
                <c:pt idx="253">
                  <c:v>8405270.28634545</c:v>
                </c:pt>
                <c:pt idx="254">
                  <c:v>8405405.21713364</c:v>
                </c:pt>
                <c:pt idx="255">
                  <c:v>8405436.98545082</c:v>
                </c:pt>
                <c:pt idx="256">
                  <c:v>8404925.96904677</c:v>
                </c:pt>
                <c:pt idx="257">
                  <c:v>8405109.94816665</c:v>
                </c:pt>
                <c:pt idx="258">
                  <c:v>8404316.92501034</c:v>
                </c:pt>
                <c:pt idx="259">
                  <c:v>8404379.79259755</c:v>
                </c:pt>
                <c:pt idx="260">
                  <c:v>8403153.65905268</c:v>
                </c:pt>
                <c:pt idx="261">
                  <c:v>8403096.2636721</c:v>
                </c:pt>
                <c:pt idx="262">
                  <c:v>8403057.96753621</c:v>
                </c:pt>
                <c:pt idx="263">
                  <c:v>8402363.41400443</c:v>
                </c:pt>
                <c:pt idx="264">
                  <c:v>8401890.4546338</c:v>
                </c:pt>
                <c:pt idx="265">
                  <c:v>8401971.60911515</c:v>
                </c:pt>
                <c:pt idx="266">
                  <c:v>8401186.68700293</c:v>
                </c:pt>
                <c:pt idx="267">
                  <c:v>8401022.96913929</c:v>
                </c:pt>
                <c:pt idx="268">
                  <c:v>8401070.95383291</c:v>
                </c:pt>
                <c:pt idx="269">
                  <c:v>8400494.45516125</c:v>
                </c:pt>
                <c:pt idx="270">
                  <c:v>8400384.7604577</c:v>
                </c:pt>
                <c:pt idx="271">
                  <c:v>8400474.45851523</c:v>
                </c:pt>
                <c:pt idx="272">
                  <c:v>8400393.8345366</c:v>
                </c:pt>
                <c:pt idx="273">
                  <c:v>8400412.38838181</c:v>
                </c:pt>
                <c:pt idx="274">
                  <c:v>8400083.06176605</c:v>
                </c:pt>
                <c:pt idx="275">
                  <c:v>8400183.21832759</c:v>
                </c:pt>
                <c:pt idx="276">
                  <c:v>8400443.25746195</c:v>
                </c:pt>
                <c:pt idx="277">
                  <c:v>8400067.67586081</c:v>
                </c:pt>
                <c:pt idx="278">
                  <c:v>8399608.06767086</c:v>
                </c:pt>
                <c:pt idx="279">
                  <c:v>8399433.72035728</c:v>
                </c:pt>
                <c:pt idx="280">
                  <c:v>8399561.38310491</c:v>
                </c:pt>
                <c:pt idx="281">
                  <c:v>8399649.36341077</c:v>
                </c:pt>
                <c:pt idx="282">
                  <c:v>8399438.06863602</c:v>
                </c:pt>
                <c:pt idx="283">
                  <c:v>8399197.4875039</c:v>
                </c:pt>
                <c:pt idx="284">
                  <c:v>8399595.66173879</c:v>
                </c:pt>
                <c:pt idx="285">
                  <c:v>8398777.12205038</c:v>
                </c:pt>
                <c:pt idx="286">
                  <c:v>8398993.431941</c:v>
                </c:pt>
                <c:pt idx="287">
                  <c:v>8398745.10874368</c:v>
                </c:pt>
                <c:pt idx="288">
                  <c:v>8398541.41953422</c:v>
                </c:pt>
                <c:pt idx="289">
                  <c:v>8398526.43680922</c:v>
                </c:pt>
                <c:pt idx="290">
                  <c:v>8398282.47365402</c:v>
                </c:pt>
                <c:pt idx="291">
                  <c:v>8398516.06723852</c:v>
                </c:pt>
                <c:pt idx="292">
                  <c:v>8398261.47540602</c:v>
                </c:pt>
                <c:pt idx="293">
                  <c:v>8398381.06551756</c:v>
                </c:pt>
                <c:pt idx="294">
                  <c:v>8398298.39708915</c:v>
                </c:pt>
                <c:pt idx="295">
                  <c:v>8398370.70583634</c:v>
                </c:pt>
                <c:pt idx="296">
                  <c:v>8398356.48552218</c:v>
                </c:pt>
                <c:pt idx="297">
                  <c:v>8398304.98316358</c:v>
                </c:pt>
                <c:pt idx="298">
                  <c:v>8398298.59215768</c:v>
                </c:pt>
                <c:pt idx="299">
                  <c:v>8398354.31184568</c:v>
                </c:pt>
                <c:pt idx="300">
                  <c:v>8398437.35000371</c:v>
                </c:pt>
                <c:pt idx="301">
                  <c:v>8398428.63835232</c:v>
                </c:pt>
                <c:pt idx="302">
                  <c:v>8398271.1869272</c:v>
                </c:pt>
                <c:pt idx="303">
                  <c:v>8398335.6377434</c:v>
                </c:pt>
                <c:pt idx="304">
                  <c:v>8398329.36822015</c:v>
                </c:pt>
                <c:pt idx="305">
                  <c:v>8398248.30783761</c:v>
                </c:pt>
                <c:pt idx="306">
                  <c:v>8398185.13204883</c:v>
                </c:pt>
                <c:pt idx="307">
                  <c:v>8398218.90919426</c:v>
                </c:pt>
                <c:pt idx="308">
                  <c:v>8398059.20909452</c:v>
                </c:pt>
                <c:pt idx="309">
                  <c:v>8398060.72504729</c:v>
                </c:pt>
                <c:pt idx="310">
                  <c:v>8398252.69461986</c:v>
                </c:pt>
                <c:pt idx="311">
                  <c:v>8398116.8148505</c:v>
                </c:pt>
                <c:pt idx="312">
                  <c:v>8398208.08549925</c:v>
                </c:pt>
                <c:pt idx="313">
                  <c:v>8398248.50126292</c:v>
                </c:pt>
                <c:pt idx="314">
                  <c:v>8398386.83411691</c:v>
                </c:pt>
                <c:pt idx="315">
                  <c:v>8398072.75145573</c:v>
                </c:pt>
                <c:pt idx="316">
                  <c:v>8398207.87118968</c:v>
                </c:pt>
                <c:pt idx="317">
                  <c:v>8398118.88690203</c:v>
                </c:pt>
                <c:pt idx="318">
                  <c:v>8397866.79304483</c:v>
                </c:pt>
                <c:pt idx="319">
                  <c:v>8397954.403986</c:v>
                </c:pt>
                <c:pt idx="320">
                  <c:v>8398020.66728035</c:v>
                </c:pt>
                <c:pt idx="321">
                  <c:v>8397904.34436668</c:v>
                </c:pt>
                <c:pt idx="322">
                  <c:v>8398074.67211547</c:v>
                </c:pt>
                <c:pt idx="323">
                  <c:v>8398003.26654048</c:v>
                </c:pt>
                <c:pt idx="324">
                  <c:v>8397853.02214773</c:v>
                </c:pt>
                <c:pt idx="325">
                  <c:v>8397944.50653498</c:v>
                </c:pt>
                <c:pt idx="326">
                  <c:v>8397793.32927415</c:v>
                </c:pt>
                <c:pt idx="327">
                  <c:v>8397886.66831934</c:v>
                </c:pt>
                <c:pt idx="328">
                  <c:v>8397608.85628749</c:v>
                </c:pt>
                <c:pt idx="329">
                  <c:v>8397599.97762386</c:v>
                </c:pt>
                <c:pt idx="330">
                  <c:v>8397946.07740867</c:v>
                </c:pt>
                <c:pt idx="331">
                  <c:v>8397611.44236334</c:v>
                </c:pt>
                <c:pt idx="332">
                  <c:v>8397767.73949646</c:v>
                </c:pt>
                <c:pt idx="333">
                  <c:v>8397691.88646675</c:v>
                </c:pt>
                <c:pt idx="334">
                  <c:v>8397869.8444315</c:v>
                </c:pt>
                <c:pt idx="335">
                  <c:v>8397598.39239921</c:v>
                </c:pt>
                <c:pt idx="336">
                  <c:v>8397659.01037113</c:v>
                </c:pt>
                <c:pt idx="337">
                  <c:v>8397624.47477158</c:v>
                </c:pt>
                <c:pt idx="338">
                  <c:v>8397702.27531714</c:v>
                </c:pt>
                <c:pt idx="339">
                  <c:v>8397634.44976033</c:v>
                </c:pt>
                <c:pt idx="340">
                  <c:v>8397799.52245459</c:v>
                </c:pt>
                <c:pt idx="341">
                  <c:v>8397676.69512981</c:v>
                </c:pt>
                <c:pt idx="342">
                  <c:v>8397717.39269965</c:v>
                </c:pt>
                <c:pt idx="343">
                  <c:v>8397626.75669921</c:v>
                </c:pt>
                <c:pt idx="344">
                  <c:v>8397985.83054002</c:v>
                </c:pt>
                <c:pt idx="345">
                  <c:v>8397584.09997624</c:v>
                </c:pt>
                <c:pt idx="346">
                  <c:v>8397710.03062672</c:v>
                </c:pt>
                <c:pt idx="347">
                  <c:v>8397773.87737896</c:v>
                </c:pt>
                <c:pt idx="348">
                  <c:v>8397569.70105299</c:v>
                </c:pt>
                <c:pt idx="349">
                  <c:v>8397667.97906742</c:v>
                </c:pt>
                <c:pt idx="350">
                  <c:v>8397903.86751379</c:v>
                </c:pt>
                <c:pt idx="351">
                  <c:v>8397518.15451583</c:v>
                </c:pt>
                <c:pt idx="352">
                  <c:v>8397731.72397527</c:v>
                </c:pt>
                <c:pt idx="353">
                  <c:v>8397594.87773772</c:v>
                </c:pt>
                <c:pt idx="354">
                  <c:v>8397718.69054559</c:v>
                </c:pt>
                <c:pt idx="355">
                  <c:v>8397651.59179027</c:v>
                </c:pt>
                <c:pt idx="356">
                  <c:v>8397695.98151405</c:v>
                </c:pt>
                <c:pt idx="357">
                  <c:v>8397527.46609249</c:v>
                </c:pt>
                <c:pt idx="358">
                  <c:v>8397574.46610823</c:v>
                </c:pt>
                <c:pt idx="359">
                  <c:v>8397569.04252584</c:v>
                </c:pt>
                <c:pt idx="360">
                  <c:v>8397632.44138599</c:v>
                </c:pt>
                <c:pt idx="361">
                  <c:v>8397521.52654716</c:v>
                </c:pt>
                <c:pt idx="362">
                  <c:v>8397534.87304213</c:v>
                </c:pt>
                <c:pt idx="363">
                  <c:v>8397565.16880616</c:v>
                </c:pt>
                <c:pt idx="364">
                  <c:v>8397493.3327996</c:v>
                </c:pt>
                <c:pt idx="365">
                  <c:v>8397527.30358163</c:v>
                </c:pt>
                <c:pt idx="366">
                  <c:v>8397537.31086303</c:v>
                </c:pt>
                <c:pt idx="367">
                  <c:v>8397408.7734023</c:v>
                </c:pt>
                <c:pt idx="368">
                  <c:v>8397449.23988981</c:v>
                </c:pt>
                <c:pt idx="369">
                  <c:v>8397387.93086835</c:v>
                </c:pt>
                <c:pt idx="370">
                  <c:v>8397343.35203522</c:v>
                </c:pt>
                <c:pt idx="371">
                  <c:v>8397331.82350586</c:v>
                </c:pt>
                <c:pt idx="372">
                  <c:v>8397299.90715405</c:v>
                </c:pt>
                <c:pt idx="373">
                  <c:v>8397379.40471732</c:v>
                </c:pt>
                <c:pt idx="374">
                  <c:v>8397285.32877577</c:v>
                </c:pt>
                <c:pt idx="375">
                  <c:v>8397325.95423109</c:v>
                </c:pt>
                <c:pt idx="376">
                  <c:v>8397299.85384655</c:v>
                </c:pt>
                <c:pt idx="377">
                  <c:v>8397289.70913417</c:v>
                </c:pt>
                <c:pt idx="378">
                  <c:v>8397330.28563011</c:v>
                </c:pt>
                <c:pt idx="379">
                  <c:v>8397344.28752061</c:v>
                </c:pt>
                <c:pt idx="380">
                  <c:v>8397333.00402959</c:v>
                </c:pt>
                <c:pt idx="381">
                  <c:v>8397267.61466876</c:v>
                </c:pt>
                <c:pt idx="382">
                  <c:v>8397259.30657683</c:v>
                </c:pt>
                <c:pt idx="383">
                  <c:v>8397217.28186434</c:v>
                </c:pt>
                <c:pt idx="384">
                  <c:v>8397229.93251472</c:v>
                </c:pt>
                <c:pt idx="385">
                  <c:v>8397181.0433001</c:v>
                </c:pt>
                <c:pt idx="386">
                  <c:v>8397215.00118598</c:v>
                </c:pt>
                <c:pt idx="387">
                  <c:v>8397234.17834799</c:v>
                </c:pt>
                <c:pt idx="388">
                  <c:v>8397195.67485822</c:v>
                </c:pt>
                <c:pt idx="389">
                  <c:v>8397152.77549445</c:v>
                </c:pt>
                <c:pt idx="390">
                  <c:v>8397141.31923442</c:v>
                </c:pt>
                <c:pt idx="391">
                  <c:v>8397086.76696039</c:v>
                </c:pt>
                <c:pt idx="392">
                  <c:v>8397094.36004191</c:v>
                </c:pt>
                <c:pt idx="393">
                  <c:v>8397081.77797847</c:v>
                </c:pt>
                <c:pt idx="394">
                  <c:v>8397128.62009843</c:v>
                </c:pt>
                <c:pt idx="395">
                  <c:v>8397138.72519196</c:v>
                </c:pt>
                <c:pt idx="396">
                  <c:v>8397090.78199513</c:v>
                </c:pt>
                <c:pt idx="397">
                  <c:v>8397132.92998475</c:v>
                </c:pt>
                <c:pt idx="398">
                  <c:v>8397099.2139664</c:v>
                </c:pt>
                <c:pt idx="399">
                  <c:v>8397133.92450292</c:v>
                </c:pt>
                <c:pt idx="400">
                  <c:v>8397087.54055398</c:v>
                </c:pt>
                <c:pt idx="401">
                  <c:v>8397124.01787298</c:v>
                </c:pt>
                <c:pt idx="402">
                  <c:v>8397111.36672757</c:v>
                </c:pt>
                <c:pt idx="403">
                  <c:v>8397137.96902961</c:v>
                </c:pt>
                <c:pt idx="404">
                  <c:v>8397101.19172096</c:v>
                </c:pt>
                <c:pt idx="405">
                  <c:v>8397119.39410155</c:v>
                </c:pt>
                <c:pt idx="406">
                  <c:v>8397105.88509929</c:v>
                </c:pt>
                <c:pt idx="407">
                  <c:v>8397119.1268961</c:v>
                </c:pt>
                <c:pt idx="408">
                  <c:v>8397074.0426516</c:v>
                </c:pt>
                <c:pt idx="409">
                  <c:v>8397058.48970222</c:v>
                </c:pt>
                <c:pt idx="410">
                  <c:v>8397079.74666393</c:v>
                </c:pt>
                <c:pt idx="411">
                  <c:v>8397081.19478014</c:v>
                </c:pt>
                <c:pt idx="412">
                  <c:v>8397081.26880649</c:v>
                </c:pt>
                <c:pt idx="413">
                  <c:v>8397072.37275233</c:v>
                </c:pt>
                <c:pt idx="414">
                  <c:v>8397068.46728108</c:v>
                </c:pt>
                <c:pt idx="415">
                  <c:v>8397085.55895725</c:v>
                </c:pt>
                <c:pt idx="416">
                  <c:v>8397059.1590433</c:v>
                </c:pt>
                <c:pt idx="417">
                  <c:v>8397073.40114072</c:v>
                </c:pt>
                <c:pt idx="418">
                  <c:v>8397110.88648651</c:v>
                </c:pt>
                <c:pt idx="419">
                  <c:v>8397125.91699906</c:v>
                </c:pt>
                <c:pt idx="420">
                  <c:v>8397065.12380855</c:v>
                </c:pt>
                <c:pt idx="421">
                  <c:v>8397063.68846834</c:v>
                </c:pt>
                <c:pt idx="422">
                  <c:v>8397059.70958955</c:v>
                </c:pt>
                <c:pt idx="423">
                  <c:v>8397057.92845482</c:v>
                </c:pt>
                <c:pt idx="424">
                  <c:v>8397076.03971284</c:v>
                </c:pt>
                <c:pt idx="425">
                  <c:v>8397054.75930861</c:v>
                </c:pt>
                <c:pt idx="426">
                  <c:v>8397054.3168769</c:v>
                </c:pt>
                <c:pt idx="427">
                  <c:v>8397055.27993158</c:v>
                </c:pt>
                <c:pt idx="428">
                  <c:v>8397052.42199461</c:v>
                </c:pt>
                <c:pt idx="429">
                  <c:v>8397058.86574306</c:v>
                </c:pt>
                <c:pt idx="430">
                  <c:v>8397040.21718497</c:v>
                </c:pt>
                <c:pt idx="431">
                  <c:v>8397030.3059992</c:v>
                </c:pt>
                <c:pt idx="432">
                  <c:v>8397035.76888582</c:v>
                </c:pt>
                <c:pt idx="433">
                  <c:v>8397037.0319713</c:v>
                </c:pt>
                <c:pt idx="434">
                  <c:v>8397039.00045958</c:v>
                </c:pt>
                <c:pt idx="435">
                  <c:v>8397033.26783235</c:v>
                </c:pt>
                <c:pt idx="436">
                  <c:v>8397036.78368017</c:v>
                </c:pt>
                <c:pt idx="437">
                  <c:v>8397037.02046141</c:v>
                </c:pt>
                <c:pt idx="438">
                  <c:v>8397039.8795423</c:v>
                </c:pt>
                <c:pt idx="439">
                  <c:v>8397033.67187499</c:v>
                </c:pt>
                <c:pt idx="440">
                  <c:v>8397043.22470304</c:v>
                </c:pt>
                <c:pt idx="441">
                  <c:v>8397033.35771739</c:v>
                </c:pt>
                <c:pt idx="442">
                  <c:v>8397018.70350861</c:v>
                </c:pt>
                <c:pt idx="443">
                  <c:v>8397018.27412494</c:v>
                </c:pt>
                <c:pt idx="444">
                  <c:v>8397017.64766156</c:v>
                </c:pt>
                <c:pt idx="445">
                  <c:v>8397011.21580052</c:v>
                </c:pt>
                <c:pt idx="446">
                  <c:v>8396994.30839383</c:v>
                </c:pt>
                <c:pt idx="447">
                  <c:v>8397001.7329347</c:v>
                </c:pt>
                <c:pt idx="448">
                  <c:v>8397018.77297498</c:v>
                </c:pt>
                <c:pt idx="449">
                  <c:v>8397002.6562114</c:v>
                </c:pt>
                <c:pt idx="450">
                  <c:v>8397001.37509135</c:v>
                </c:pt>
                <c:pt idx="451">
                  <c:v>8397002.16274562</c:v>
                </c:pt>
                <c:pt idx="452">
                  <c:v>8396998.29425597</c:v>
                </c:pt>
                <c:pt idx="453">
                  <c:v>8397003.64067688</c:v>
                </c:pt>
                <c:pt idx="454">
                  <c:v>8397002.6137955</c:v>
                </c:pt>
                <c:pt idx="455">
                  <c:v>8397002.01992655</c:v>
                </c:pt>
                <c:pt idx="456">
                  <c:v>8397004.36823651</c:v>
                </c:pt>
                <c:pt idx="457">
                  <c:v>8397003.32800017</c:v>
                </c:pt>
                <c:pt idx="458">
                  <c:v>8396998.79025395</c:v>
                </c:pt>
                <c:pt idx="459">
                  <c:v>8396995.04394216</c:v>
                </c:pt>
                <c:pt idx="460">
                  <c:v>8397004.84496829</c:v>
                </c:pt>
                <c:pt idx="461">
                  <c:v>8396994.15261186</c:v>
                </c:pt>
                <c:pt idx="462">
                  <c:v>8396994.04069436</c:v>
                </c:pt>
                <c:pt idx="463">
                  <c:v>8396998.37761858</c:v>
                </c:pt>
                <c:pt idx="464">
                  <c:v>8396996.14181829</c:v>
                </c:pt>
                <c:pt idx="465">
                  <c:v>8397001.39712349</c:v>
                </c:pt>
                <c:pt idx="466">
                  <c:v>8396996.68694078</c:v>
                </c:pt>
                <c:pt idx="467">
                  <c:v>8396998.55176373</c:v>
                </c:pt>
                <c:pt idx="468">
                  <c:v>8397003.55406314</c:v>
                </c:pt>
                <c:pt idx="469">
                  <c:v>8397003.35318553</c:v>
                </c:pt>
                <c:pt idx="470">
                  <c:v>8396997.46147921</c:v>
                </c:pt>
                <c:pt idx="471">
                  <c:v>8396998.05237087</c:v>
                </c:pt>
                <c:pt idx="472">
                  <c:v>8397003.83552613</c:v>
                </c:pt>
                <c:pt idx="473">
                  <c:v>8396992.12175658</c:v>
                </c:pt>
                <c:pt idx="474">
                  <c:v>8396998.75597511</c:v>
                </c:pt>
                <c:pt idx="475">
                  <c:v>8396997.16522085</c:v>
                </c:pt>
                <c:pt idx="476">
                  <c:v>8397006.5507658</c:v>
                </c:pt>
                <c:pt idx="477">
                  <c:v>8396992.47343506</c:v>
                </c:pt>
                <c:pt idx="478">
                  <c:v>8396995.23945374</c:v>
                </c:pt>
                <c:pt idx="479">
                  <c:v>8396990.23794087</c:v>
                </c:pt>
                <c:pt idx="480">
                  <c:v>8396988.72676561</c:v>
                </c:pt>
                <c:pt idx="481">
                  <c:v>8396986.82168511</c:v>
                </c:pt>
                <c:pt idx="482">
                  <c:v>8396988.7227552</c:v>
                </c:pt>
                <c:pt idx="483">
                  <c:v>8396987.43561878</c:v>
                </c:pt>
                <c:pt idx="484">
                  <c:v>8396984.79974535</c:v>
                </c:pt>
                <c:pt idx="485">
                  <c:v>8396989.83360614</c:v>
                </c:pt>
                <c:pt idx="486">
                  <c:v>8396986.95807846</c:v>
                </c:pt>
                <c:pt idx="487">
                  <c:v>8396989.80993086</c:v>
                </c:pt>
                <c:pt idx="488">
                  <c:v>8396986.54235347</c:v>
                </c:pt>
                <c:pt idx="489">
                  <c:v>8396987.46571761</c:v>
                </c:pt>
                <c:pt idx="490">
                  <c:v>8396983.59993671</c:v>
                </c:pt>
                <c:pt idx="491">
                  <c:v>8396987.74406583</c:v>
                </c:pt>
                <c:pt idx="492">
                  <c:v>8396986.08364406</c:v>
                </c:pt>
                <c:pt idx="493">
                  <c:v>8396982.99530501</c:v>
                </c:pt>
                <c:pt idx="494">
                  <c:v>8396984.20126151</c:v>
                </c:pt>
                <c:pt idx="495">
                  <c:v>8396983.49497342</c:v>
                </c:pt>
                <c:pt idx="496">
                  <c:v>8396985.41128238</c:v>
                </c:pt>
                <c:pt idx="497">
                  <c:v>8396989.71915837</c:v>
                </c:pt>
                <c:pt idx="498">
                  <c:v>8396986.31417322</c:v>
                </c:pt>
                <c:pt idx="499">
                  <c:v>8396980.51336353</c:v>
                </c:pt>
                <c:pt idx="500">
                  <c:v>8396978.459796</c:v>
                </c:pt>
                <c:pt idx="501">
                  <c:v>8396981.45587133</c:v>
                </c:pt>
                <c:pt idx="502">
                  <c:v>8396978.67875322</c:v>
                </c:pt>
                <c:pt idx="503">
                  <c:v>8396979.26622169</c:v>
                </c:pt>
                <c:pt idx="504">
                  <c:v>8396978.91047535</c:v>
                </c:pt>
                <c:pt idx="505">
                  <c:v>8396980.78020235</c:v>
                </c:pt>
                <c:pt idx="506">
                  <c:v>8396978.83619228</c:v>
                </c:pt>
                <c:pt idx="507">
                  <c:v>8396977.93436301</c:v>
                </c:pt>
                <c:pt idx="508">
                  <c:v>8396980.93136238</c:v>
                </c:pt>
                <c:pt idx="509">
                  <c:v>8396980.30572808</c:v>
                </c:pt>
                <c:pt idx="510">
                  <c:v>8396978.01448639</c:v>
                </c:pt>
                <c:pt idx="511">
                  <c:v>8396979.46844191</c:v>
                </c:pt>
                <c:pt idx="512">
                  <c:v>8396977.56712925</c:v>
                </c:pt>
                <c:pt idx="513">
                  <c:v>8396976.90869336</c:v>
                </c:pt>
                <c:pt idx="514">
                  <c:v>8396980.03408305</c:v>
                </c:pt>
                <c:pt idx="515">
                  <c:v>8396976.5269165</c:v>
                </c:pt>
                <c:pt idx="516">
                  <c:v>8396978.05990577</c:v>
                </c:pt>
                <c:pt idx="517">
                  <c:v>8396974.67862396</c:v>
                </c:pt>
                <c:pt idx="518">
                  <c:v>8396975.42408364</c:v>
                </c:pt>
                <c:pt idx="519">
                  <c:v>8396977.11585289</c:v>
                </c:pt>
                <c:pt idx="520">
                  <c:v>8396974.7924753</c:v>
                </c:pt>
                <c:pt idx="521">
                  <c:v>8396978.76334608</c:v>
                </c:pt>
                <c:pt idx="522">
                  <c:v>8396975.20915176</c:v>
                </c:pt>
                <c:pt idx="523">
                  <c:v>8396974.28442588</c:v>
                </c:pt>
                <c:pt idx="524">
                  <c:v>8396976.29876962</c:v>
                </c:pt>
                <c:pt idx="525">
                  <c:v>8396975.58623557</c:v>
                </c:pt>
                <c:pt idx="526">
                  <c:v>8396976.03935877</c:v>
                </c:pt>
                <c:pt idx="527">
                  <c:v>8396978.80766453</c:v>
                </c:pt>
                <c:pt idx="528">
                  <c:v>8396974.26833518</c:v>
                </c:pt>
                <c:pt idx="529">
                  <c:v>8396976.42733902</c:v>
                </c:pt>
                <c:pt idx="530">
                  <c:v>8396974.39987569</c:v>
                </c:pt>
                <c:pt idx="531">
                  <c:v>8396975.60428896</c:v>
                </c:pt>
                <c:pt idx="532">
                  <c:v>8396976.02541477</c:v>
                </c:pt>
                <c:pt idx="533">
                  <c:v>8396972.07784989</c:v>
                </c:pt>
                <c:pt idx="534">
                  <c:v>8396974.03151879</c:v>
                </c:pt>
                <c:pt idx="535">
                  <c:v>8396974.11778735</c:v>
                </c:pt>
                <c:pt idx="536">
                  <c:v>8396973.94675574</c:v>
                </c:pt>
                <c:pt idx="537">
                  <c:v>8396974.33828406</c:v>
                </c:pt>
                <c:pt idx="538">
                  <c:v>8396974.12034396</c:v>
                </c:pt>
                <c:pt idx="539">
                  <c:v>8396971.44899244</c:v>
                </c:pt>
                <c:pt idx="540">
                  <c:v>8396972.56390555</c:v>
                </c:pt>
                <c:pt idx="541">
                  <c:v>8396973.52779477</c:v>
                </c:pt>
                <c:pt idx="542">
                  <c:v>8396974.05345825</c:v>
                </c:pt>
                <c:pt idx="543">
                  <c:v>8396973.66355815</c:v>
                </c:pt>
                <c:pt idx="544">
                  <c:v>8396973.30417525</c:v>
                </c:pt>
                <c:pt idx="545">
                  <c:v>8396971.93445412</c:v>
                </c:pt>
                <c:pt idx="546">
                  <c:v>8396972.40566674</c:v>
                </c:pt>
                <c:pt idx="547">
                  <c:v>8396973.44605887</c:v>
                </c:pt>
                <c:pt idx="548">
                  <c:v>8396972.46174422</c:v>
                </c:pt>
                <c:pt idx="549">
                  <c:v>8396971.18599411</c:v>
                </c:pt>
                <c:pt idx="550">
                  <c:v>8396971.38864909</c:v>
                </c:pt>
                <c:pt idx="551">
                  <c:v>8396974.09837041</c:v>
                </c:pt>
                <c:pt idx="552">
                  <c:v>8396971.21162368</c:v>
                </c:pt>
                <c:pt idx="553">
                  <c:v>8396974.16225746</c:v>
                </c:pt>
                <c:pt idx="554">
                  <c:v>8396972.75516679</c:v>
                </c:pt>
                <c:pt idx="555">
                  <c:v>8396969.84831825</c:v>
                </c:pt>
                <c:pt idx="556">
                  <c:v>8396969.33878532</c:v>
                </c:pt>
                <c:pt idx="557">
                  <c:v>8396968.96988288</c:v>
                </c:pt>
                <c:pt idx="558">
                  <c:v>8396969.14205822</c:v>
                </c:pt>
                <c:pt idx="559">
                  <c:v>8396971.186084</c:v>
                </c:pt>
                <c:pt idx="560">
                  <c:v>8396970.44414769</c:v>
                </c:pt>
                <c:pt idx="561">
                  <c:v>8396973.2018534</c:v>
                </c:pt>
                <c:pt idx="562">
                  <c:v>8396970.54605401</c:v>
                </c:pt>
                <c:pt idx="563">
                  <c:v>8396968.60137746</c:v>
                </c:pt>
                <c:pt idx="564">
                  <c:v>8396970.44605118</c:v>
                </c:pt>
                <c:pt idx="565">
                  <c:v>8396971.63930714</c:v>
                </c:pt>
                <c:pt idx="566">
                  <c:v>8396968.7883458</c:v>
                </c:pt>
                <c:pt idx="567">
                  <c:v>8396970.71727739</c:v>
                </c:pt>
                <c:pt idx="568">
                  <c:v>8396969.32048141</c:v>
                </c:pt>
                <c:pt idx="569">
                  <c:v>8396971.43330369</c:v>
                </c:pt>
                <c:pt idx="570">
                  <c:v>8396969.73670348</c:v>
                </c:pt>
                <c:pt idx="571">
                  <c:v>8396967.97487403</c:v>
                </c:pt>
                <c:pt idx="572">
                  <c:v>8396970.030729</c:v>
                </c:pt>
                <c:pt idx="573">
                  <c:v>8396969.70161518</c:v>
                </c:pt>
                <c:pt idx="574">
                  <c:v>8396966.52035471</c:v>
                </c:pt>
                <c:pt idx="575">
                  <c:v>8396971.43183859</c:v>
                </c:pt>
                <c:pt idx="576">
                  <c:v>8396967.85990595</c:v>
                </c:pt>
                <c:pt idx="577">
                  <c:v>8396969.89902412</c:v>
                </c:pt>
                <c:pt idx="578">
                  <c:v>8396967.82724807</c:v>
                </c:pt>
                <c:pt idx="579">
                  <c:v>8396967.91416777</c:v>
                </c:pt>
                <c:pt idx="580">
                  <c:v>8396966.91480994</c:v>
                </c:pt>
                <c:pt idx="581">
                  <c:v>8396967.54303684</c:v>
                </c:pt>
                <c:pt idx="582">
                  <c:v>8396967.4119128</c:v>
                </c:pt>
                <c:pt idx="583">
                  <c:v>8396968.27984863</c:v>
                </c:pt>
                <c:pt idx="584">
                  <c:v>8396967.44389558</c:v>
                </c:pt>
                <c:pt idx="585">
                  <c:v>8396970.24351426</c:v>
                </c:pt>
                <c:pt idx="586">
                  <c:v>8396968.02706583</c:v>
                </c:pt>
                <c:pt idx="587">
                  <c:v>8396966.96824127</c:v>
                </c:pt>
                <c:pt idx="588">
                  <c:v>8396966.94172558</c:v>
                </c:pt>
                <c:pt idx="589">
                  <c:v>8396967.30946867</c:v>
                </c:pt>
                <c:pt idx="590">
                  <c:v>8396967.25687544</c:v>
                </c:pt>
                <c:pt idx="591">
                  <c:v>8396969.73691165</c:v>
                </c:pt>
                <c:pt idx="592">
                  <c:v>8396966.60095159</c:v>
                </c:pt>
                <c:pt idx="593">
                  <c:v>8396967.23246337</c:v>
                </c:pt>
                <c:pt idx="594">
                  <c:v>8396968.16394097</c:v>
                </c:pt>
                <c:pt idx="595">
                  <c:v>8396967.3609204</c:v>
                </c:pt>
                <c:pt idx="596">
                  <c:v>8396967.83698999</c:v>
                </c:pt>
                <c:pt idx="597">
                  <c:v>8396967.08886624</c:v>
                </c:pt>
                <c:pt idx="598">
                  <c:v>8396966.03007006</c:v>
                </c:pt>
                <c:pt idx="599">
                  <c:v>8396966.51236542</c:v>
                </c:pt>
                <c:pt idx="600">
                  <c:v>8396967.42471172</c:v>
                </c:pt>
                <c:pt idx="601">
                  <c:v>8396966.64396685</c:v>
                </c:pt>
                <c:pt idx="602">
                  <c:v>8396965.91325098</c:v>
                </c:pt>
                <c:pt idx="603">
                  <c:v>8396965.611554</c:v>
                </c:pt>
                <c:pt idx="604">
                  <c:v>8396965.66526436</c:v>
                </c:pt>
                <c:pt idx="605">
                  <c:v>8396965.9770411</c:v>
                </c:pt>
                <c:pt idx="606">
                  <c:v>8396965.37747594</c:v>
                </c:pt>
                <c:pt idx="607">
                  <c:v>8396965.91455651</c:v>
                </c:pt>
                <c:pt idx="608">
                  <c:v>8396964.46990618</c:v>
                </c:pt>
                <c:pt idx="609">
                  <c:v>8396964.9393223</c:v>
                </c:pt>
                <c:pt idx="610">
                  <c:v>8396963.53000951</c:v>
                </c:pt>
                <c:pt idx="611">
                  <c:v>8396964.2140697</c:v>
                </c:pt>
                <c:pt idx="612">
                  <c:v>8396963.13696115</c:v>
                </c:pt>
                <c:pt idx="613">
                  <c:v>8396963.14680563</c:v>
                </c:pt>
                <c:pt idx="614">
                  <c:v>8396964.0410197</c:v>
                </c:pt>
                <c:pt idx="615">
                  <c:v>8396963.49309009</c:v>
                </c:pt>
                <c:pt idx="616">
                  <c:v>8396964.17952975</c:v>
                </c:pt>
                <c:pt idx="617">
                  <c:v>8396963.26702322</c:v>
                </c:pt>
                <c:pt idx="618">
                  <c:v>8396963.27145424</c:v>
                </c:pt>
                <c:pt idx="619">
                  <c:v>8396963.07593314</c:v>
                </c:pt>
                <c:pt idx="620">
                  <c:v>8396963.54245987</c:v>
                </c:pt>
                <c:pt idx="621">
                  <c:v>8396963.09190682</c:v>
                </c:pt>
                <c:pt idx="622">
                  <c:v>8396963.30250906</c:v>
                </c:pt>
                <c:pt idx="623">
                  <c:v>8396963.48714484</c:v>
                </c:pt>
                <c:pt idx="624">
                  <c:v>8396962.82770844</c:v>
                </c:pt>
                <c:pt idx="625">
                  <c:v>8396963.26503517</c:v>
                </c:pt>
                <c:pt idx="626">
                  <c:v>8396963.46396954</c:v>
                </c:pt>
                <c:pt idx="627">
                  <c:v>8396963.27082791</c:v>
                </c:pt>
                <c:pt idx="628">
                  <c:v>8396964.1214452</c:v>
                </c:pt>
                <c:pt idx="629">
                  <c:v>8396963.4060297</c:v>
                </c:pt>
                <c:pt idx="630">
                  <c:v>8396963.56670373</c:v>
                </c:pt>
                <c:pt idx="631">
                  <c:v>8396963.06212677</c:v>
                </c:pt>
                <c:pt idx="632">
                  <c:v>8396962.95914351</c:v>
                </c:pt>
                <c:pt idx="633">
                  <c:v>8396963.32563321</c:v>
                </c:pt>
                <c:pt idx="634">
                  <c:v>8396963.64433354</c:v>
                </c:pt>
                <c:pt idx="635">
                  <c:v>8396963.59290393</c:v>
                </c:pt>
                <c:pt idx="636">
                  <c:v>8396963.08026242</c:v>
                </c:pt>
                <c:pt idx="637">
                  <c:v>8396962.99444854</c:v>
                </c:pt>
                <c:pt idx="638">
                  <c:v>8396963.20417922</c:v>
                </c:pt>
                <c:pt idx="639">
                  <c:v>8396963.01212999</c:v>
                </c:pt>
                <c:pt idx="640">
                  <c:v>8396962.72409593</c:v>
                </c:pt>
                <c:pt idx="641">
                  <c:v>8396962.96926288</c:v>
                </c:pt>
                <c:pt idx="642">
                  <c:v>8396962.81460203</c:v>
                </c:pt>
                <c:pt idx="643">
                  <c:v>8396962.78447577</c:v>
                </c:pt>
                <c:pt idx="644">
                  <c:v>8396963.77424744</c:v>
                </c:pt>
                <c:pt idx="645">
                  <c:v>8396963.05847593</c:v>
                </c:pt>
                <c:pt idx="646">
                  <c:v>8396962.84705917</c:v>
                </c:pt>
                <c:pt idx="647">
                  <c:v>8396962.80482944</c:v>
                </c:pt>
                <c:pt idx="648">
                  <c:v>8396962.6555325</c:v>
                </c:pt>
                <c:pt idx="649">
                  <c:v>8396962.69983796</c:v>
                </c:pt>
                <c:pt idx="650">
                  <c:v>8396962.77980069</c:v>
                </c:pt>
                <c:pt idx="651">
                  <c:v>8396962.51309167</c:v>
                </c:pt>
                <c:pt idx="652">
                  <c:v>8396962.64194883</c:v>
                </c:pt>
                <c:pt idx="653">
                  <c:v>8396962.7911379</c:v>
                </c:pt>
                <c:pt idx="654">
                  <c:v>8396962.65061735</c:v>
                </c:pt>
                <c:pt idx="655">
                  <c:v>8396962.64103457</c:v>
                </c:pt>
                <c:pt idx="656">
                  <c:v>8396962.40903561</c:v>
                </c:pt>
                <c:pt idx="657">
                  <c:v>8396962.50004686</c:v>
                </c:pt>
                <c:pt idx="658">
                  <c:v>8396962.37957862</c:v>
                </c:pt>
                <c:pt idx="659">
                  <c:v>8396962.23387276</c:v>
                </c:pt>
                <c:pt idx="660">
                  <c:v>8396962.371729</c:v>
                </c:pt>
                <c:pt idx="661">
                  <c:v>8396962.08081753</c:v>
                </c:pt>
                <c:pt idx="662">
                  <c:v>8396962.20713113</c:v>
                </c:pt>
                <c:pt idx="663">
                  <c:v>8396962.65655092</c:v>
                </c:pt>
                <c:pt idx="664">
                  <c:v>8396962.14688958</c:v>
                </c:pt>
                <c:pt idx="665">
                  <c:v>8396962.19434445</c:v>
                </c:pt>
                <c:pt idx="666">
                  <c:v>8396962.2260827</c:v>
                </c:pt>
                <c:pt idx="667">
                  <c:v>8396962.2193138</c:v>
                </c:pt>
                <c:pt idx="668">
                  <c:v>8396962.2216793</c:v>
                </c:pt>
                <c:pt idx="669">
                  <c:v>8396962.26386527</c:v>
                </c:pt>
                <c:pt idx="670">
                  <c:v>8396962.18436937</c:v>
                </c:pt>
                <c:pt idx="671">
                  <c:v>8396961.97100249</c:v>
                </c:pt>
                <c:pt idx="672">
                  <c:v>8396962.1465296</c:v>
                </c:pt>
                <c:pt idx="673">
                  <c:v>8396961.93259612</c:v>
                </c:pt>
                <c:pt idx="674">
                  <c:v>8396962.14809912</c:v>
                </c:pt>
                <c:pt idx="675">
                  <c:v>8396961.79941252</c:v>
                </c:pt>
                <c:pt idx="676">
                  <c:v>8396961.96829256</c:v>
                </c:pt>
                <c:pt idx="677">
                  <c:v>8396961.65343635</c:v>
                </c:pt>
                <c:pt idx="678">
                  <c:v>8396961.69806682</c:v>
                </c:pt>
                <c:pt idx="679">
                  <c:v>8396961.68021509</c:v>
                </c:pt>
                <c:pt idx="680">
                  <c:v>8396961.78747393</c:v>
                </c:pt>
                <c:pt idx="681">
                  <c:v>8396961.78202914</c:v>
                </c:pt>
                <c:pt idx="682">
                  <c:v>8396961.75276227</c:v>
                </c:pt>
                <c:pt idx="683">
                  <c:v>8396961.56976641</c:v>
                </c:pt>
                <c:pt idx="684">
                  <c:v>8396961.61110639</c:v>
                </c:pt>
                <c:pt idx="685">
                  <c:v>8396961.64613205</c:v>
                </c:pt>
                <c:pt idx="686">
                  <c:v>8396961.67901</c:v>
                </c:pt>
                <c:pt idx="687">
                  <c:v>8396961.69751734</c:v>
                </c:pt>
                <c:pt idx="688">
                  <c:v>8396961.67276081</c:v>
                </c:pt>
                <c:pt idx="689">
                  <c:v>8396961.71635361</c:v>
                </c:pt>
                <c:pt idx="690">
                  <c:v>8396961.51465714</c:v>
                </c:pt>
                <c:pt idx="691">
                  <c:v>8396961.56955184</c:v>
                </c:pt>
                <c:pt idx="692">
                  <c:v>8396961.52182168</c:v>
                </c:pt>
                <c:pt idx="693">
                  <c:v>8396961.50399333</c:v>
                </c:pt>
                <c:pt idx="694">
                  <c:v>8396961.57885851</c:v>
                </c:pt>
                <c:pt idx="695">
                  <c:v>8396961.59431179</c:v>
                </c:pt>
                <c:pt idx="696">
                  <c:v>8396961.45770335</c:v>
                </c:pt>
                <c:pt idx="697">
                  <c:v>8396961.58022315</c:v>
                </c:pt>
                <c:pt idx="698">
                  <c:v>8396961.56672902</c:v>
                </c:pt>
                <c:pt idx="699">
                  <c:v>8396961.59546345</c:v>
                </c:pt>
                <c:pt idx="700">
                  <c:v>8396961.55464923</c:v>
                </c:pt>
                <c:pt idx="701">
                  <c:v>8396961.62216779</c:v>
                </c:pt>
                <c:pt idx="702">
                  <c:v>8396961.47208561</c:v>
                </c:pt>
                <c:pt idx="703">
                  <c:v>8396961.63389193</c:v>
                </c:pt>
                <c:pt idx="704">
                  <c:v>8396961.64148021</c:v>
                </c:pt>
                <c:pt idx="705">
                  <c:v>8396961.53938645</c:v>
                </c:pt>
                <c:pt idx="706">
                  <c:v>8396961.48496353</c:v>
                </c:pt>
                <c:pt idx="707">
                  <c:v>8396961.57416072</c:v>
                </c:pt>
                <c:pt idx="708">
                  <c:v>8396961.55592963</c:v>
                </c:pt>
                <c:pt idx="709">
                  <c:v>8396961.59204835</c:v>
                </c:pt>
                <c:pt idx="710">
                  <c:v>8396961.60201786</c:v>
                </c:pt>
                <c:pt idx="711">
                  <c:v>8396961.46952164</c:v>
                </c:pt>
                <c:pt idx="712">
                  <c:v>8396961.44983108</c:v>
                </c:pt>
                <c:pt idx="713">
                  <c:v>8396961.49628148</c:v>
                </c:pt>
                <c:pt idx="714">
                  <c:v>8396961.49631083</c:v>
                </c:pt>
                <c:pt idx="715">
                  <c:v>8396961.45431201</c:v>
                </c:pt>
                <c:pt idx="716">
                  <c:v>8396961.43677481</c:v>
                </c:pt>
                <c:pt idx="717">
                  <c:v>8396961.46334256</c:v>
                </c:pt>
                <c:pt idx="718">
                  <c:v>8396961.36154612</c:v>
                </c:pt>
                <c:pt idx="719">
                  <c:v>8396961.33494362</c:v>
                </c:pt>
                <c:pt idx="720">
                  <c:v>8396961.36358976</c:v>
                </c:pt>
                <c:pt idx="721">
                  <c:v>8396961.35884747</c:v>
                </c:pt>
                <c:pt idx="722">
                  <c:v>8396961.37714831</c:v>
                </c:pt>
                <c:pt idx="723">
                  <c:v>8396961.35734972</c:v>
                </c:pt>
                <c:pt idx="724">
                  <c:v>8396961.30260334</c:v>
                </c:pt>
                <c:pt idx="725">
                  <c:v>8396961.35701979</c:v>
                </c:pt>
                <c:pt idx="726">
                  <c:v>8396961.30118738</c:v>
                </c:pt>
                <c:pt idx="727">
                  <c:v>8396961.30511328</c:v>
                </c:pt>
                <c:pt idx="728">
                  <c:v>8396961.24566772</c:v>
                </c:pt>
                <c:pt idx="729">
                  <c:v>8396961.29192367</c:v>
                </c:pt>
                <c:pt idx="730">
                  <c:v>8396961.18916078</c:v>
                </c:pt>
                <c:pt idx="731">
                  <c:v>8396961.18702404</c:v>
                </c:pt>
                <c:pt idx="732">
                  <c:v>8396961.0931674</c:v>
                </c:pt>
                <c:pt idx="733">
                  <c:v>8396961.12295717</c:v>
                </c:pt>
                <c:pt idx="734">
                  <c:v>8396961.13163358</c:v>
                </c:pt>
                <c:pt idx="735">
                  <c:v>8396961.17591585</c:v>
                </c:pt>
                <c:pt idx="736">
                  <c:v>8396961.10846343</c:v>
                </c:pt>
                <c:pt idx="737">
                  <c:v>8396961.10468263</c:v>
                </c:pt>
                <c:pt idx="738">
                  <c:v>8396961.10957829</c:v>
                </c:pt>
                <c:pt idx="739">
                  <c:v>8396961.08111435</c:v>
                </c:pt>
                <c:pt idx="740">
                  <c:v>8396961.09951312</c:v>
                </c:pt>
                <c:pt idx="741">
                  <c:v>8396961.11603796</c:v>
                </c:pt>
                <c:pt idx="742">
                  <c:v>8396961.0965456</c:v>
                </c:pt>
                <c:pt idx="743">
                  <c:v>8396961.11277971</c:v>
                </c:pt>
                <c:pt idx="744">
                  <c:v>8396961.11471031</c:v>
                </c:pt>
                <c:pt idx="745">
                  <c:v>8396961.05843863</c:v>
                </c:pt>
                <c:pt idx="746">
                  <c:v>8396961.06810802</c:v>
                </c:pt>
                <c:pt idx="747">
                  <c:v>8396961.16066164</c:v>
                </c:pt>
                <c:pt idx="748">
                  <c:v>8396961.09915487</c:v>
                </c:pt>
                <c:pt idx="749">
                  <c:v>8396961.06670675</c:v>
                </c:pt>
                <c:pt idx="750">
                  <c:v>8396961.05973908</c:v>
                </c:pt>
                <c:pt idx="751">
                  <c:v>8396961.0426236</c:v>
                </c:pt>
                <c:pt idx="752">
                  <c:v>8396961.06535019</c:v>
                </c:pt>
                <c:pt idx="753">
                  <c:v>8396961.03928458</c:v>
                </c:pt>
                <c:pt idx="754">
                  <c:v>8396961.03849003</c:v>
                </c:pt>
                <c:pt idx="755">
                  <c:v>8396961.03613283</c:v>
                </c:pt>
                <c:pt idx="756">
                  <c:v>8396961.06290329</c:v>
                </c:pt>
                <c:pt idx="757">
                  <c:v>8396961.03856851</c:v>
                </c:pt>
                <c:pt idx="758">
                  <c:v>8396961.05939963</c:v>
                </c:pt>
                <c:pt idx="759">
                  <c:v>8396961.06325418</c:v>
                </c:pt>
                <c:pt idx="760">
                  <c:v>8396961.03722288</c:v>
                </c:pt>
                <c:pt idx="761">
                  <c:v>8396961.09408907</c:v>
                </c:pt>
                <c:pt idx="762">
                  <c:v>8396961.05359874</c:v>
                </c:pt>
                <c:pt idx="763">
                  <c:v>8396961.11251509</c:v>
                </c:pt>
                <c:pt idx="764">
                  <c:v>8396961.06292441</c:v>
                </c:pt>
                <c:pt idx="765">
                  <c:v>8396961.03562594</c:v>
                </c:pt>
                <c:pt idx="766">
                  <c:v>8396961.07558745</c:v>
                </c:pt>
                <c:pt idx="767">
                  <c:v>8396961.08065452</c:v>
                </c:pt>
                <c:pt idx="768">
                  <c:v>8396961.04045178</c:v>
                </c:pt>
                <c:pt idx="769">
                  <c:v>8396961.05818339</c:v>
                </c:pt>
                <c:pt idx="770">
                  <c:v>8396961.05212775</c:v>
                </c:pt>
                <c:pt idx="771">
                  <c:v>8396961.06662694</c:v>
                </c:pt>
                <c:pt idx="772">
                  <c:v>8396961.05029696</c:v>
                </c:pt>
                <c:pt idx="773">
                  <c:v>8396961.08324563</c:v>
                </c:pt>
                <c:pt idx="774">
                  <c:v>8396961.05971183</c:v>
                </c:pt>
                <c:pt idx="775">
                  <c:v>8396961.07550135</c:v>
                </c:pt>
                <c:pt idx="776">
                  <c:v>8396961.03856082</c:v>
                </c:pt>
                <c:pt idx="777">
                  <c:v>8396961.07144121</c:v>
                </c:pt>
                <c:pt idx="778">
                  <c:v>8396961.01805246</c:v>
                </c:pt>
                <c:pt idx="779">
                  <c:v>8396961.04335959</c:v>
                </c:pt>
                <c:pt idx="780">
                  <c:v>8396961.0397999</c:v>
                </c:pt>
                <c:pt idx="781">
                  <c:v>8396961.06154899</c:v>
                </c:pt>
                <c:pt idx="782">
                  <c:v>8396961.05070985</c:v>
                </c:pt>
                <c:pt idx="783">
                  <c:v>8396961.06306298</c:v>
                </c:pt>
                <c:pt idx="784">
                  <c:v>8396961.05261873</c:v>
                </c:pt>
                <c:pt idx="785">
                  <c:v>8396961.0477365</c:v>
                </c:pt>
                <c:pt idx="786">
                  <c:v>8396961.02067582</c:v>
                </c:pt>
                <c:pt idx="787">
                  <c:v>8396961.02917615</c:v>
                </c:pt>
                <c:pt idx="788">
                  <c:v>8396961.04167321</c:v>
                </c:pt>
                <c:pt idx="789">
                  <c:v>8396961.04260574</c:v>
                </c:pt>
                <c:pt idx="790">
                  <c:v>8396961.03986315</c:v>
                </c:pt>
                <c:pt idx="791">
                  <c:v>8396961.03376902</c:v>
                </c:pt>
                <c:pt idx="792">
                  <c:v>8396961.03238123</c:v>
                </c:pt>
                <c:pt idx="793">
                  <c:v>8396961.01798009</c:v>
                </c:pt>
                <c:pt idx="794">
                  <c:v>8396961.0581065</c:v>
                </c:pt>
                <c:pt idx="795">
                  <c:v>8396961.01879644</c:v>
                </c:pt>
                <c:pt idx="796">
                  <c:v>8396961.02280758</c:v>
                </c:pt>
                <c:pt idx="797">
                  <c:v>8396961.03272367</c:v>
                </c:pt>
                <c:pt idx="798">
                  <c:v>8396961.032489</c:v>
                </c:pt>
                <c:pt idx="799">
                  <c:v>8396961.02830406</c:v>
                </c:pt>
                <c:pt idx="800">
                  <c:v>8396961.01042569</c:v>
                </c:pt>
                <c:pt idx="801">
                  <c:v>8396961.0167539</c:v>
                </c:pt>
                <c:pt idx="802">
                  <c:v>8396960.99761405</c:v>
                </c:pt>
                <c:pt idx="803">
                  <c:v>8396960.99783848</c:v>
                </c:pt>
                <c:pt idx="804">
                  <c:v>8396960.97917012</c:v>
                </c:pt>
                <c:pt idx="805">
                  <c:v>8396960.98500964</c:v>
                </c:pt>
                <c:pt idx="806">
                  <c:v>8396960.9617659</c:v>
                </c:pt>
                <c:pt idx="807">
                  <c:v>8396960.96000639</c:v>
                </c:pt>
                <c:pt idx="808">
                  <c:v>8396960.95034165</c:v>
                </c:pt>
                <c:pt idx="809">
                  <c:v>8396960.94170118</c:v>
                </c:pt>
                <c:pt idx="810">
                  <c:v>8396960.94681206</c:v>
                </c:pt>
                <c:pt idx="811">
                  <c:v>8396960.94575403</c:v>
                </c:pt>
                <c:pt idx="812">
                  <c:v>8396960.95460332</c:v>
                </c:pt>
                <c:pt idx="813">
                  <c:v>8396960.94973747</c:v>
                </c:pt>
                <c:pt idx="814">
                  <c:v>8396960.95447014</c:v>
                </c:pt>
                <c:pt idx="815">
                  <c:v>8396960.93879406</c:v>
                </c:pt>
                <c:pt idx="816">
                  <c:v>8396960.94120001</c:v>
                </c:pt>
                <c:pt idx="817">
                  <c:v>8396960.9427195</c:v>
                </c:pt>
                <c:pt idx="818">
                  <c:v>8396960.95306062</c:v>
                </c:pt>
                <c:pt idx="819">
                  <c:v>8396960.94164822</c:v>
                </c:pt>
                <c:pt idx="820">
                  <c:v>8396960.94154311</c:v>
                </c:pt>
                <c:pt idx="821">
                  <c:v>8396960.94516275</c:v>
                </c:pt>
                <c:pt idx="822">
                  <c:v>8396960.95383014</c:v>
                </c:pt>
                <c:pt idx="823">
                  <c:v>8396960.95162495</c:v>
                </c:pt>
                <c:pt idx="824">
                  <c:v>8396960.93051385</c:v>
                </c:pt>
                <c:pt idx="825">
                  <c:v>8396960.93059715</c:v>
                </c:pt>
                <c:pt idx="826">
                  <c:v>8396960.94633935</c:v>
                </c:pt>
                <c:pt idx="827">
                  <c:v>8396960.93805159</c:v>
                </c:pt>
                <c:pt idx="828">
                  <c:v>8396960.93628827</c:v>
                </c:pt>
                <c:pt idx="829">
                  <c:v>8396960.9408959</c:v>
                </c:pt>
                <c:pt idx="830">
                  <c:v>8396960.93421613</c:v>
                </c:pt>
                <c:pt idx="831">
                  <c:v>8396960.93601078</c:v>
                </c:pt>
                <c:pt idx="832">
                  <c:v>8396960.94328752</c:v>
                </c:pt>
                <c:pt idx="833">
                  <c:v>8396960.93872155</c:v>
                </c:pt>
                <c:pt idx="834">
                  <c:v>8396960.93404327</c:v>
                </c:pt>
                <c:pt idx="835">
                  <c:v>8396960.93242559</c:v>
                </c:pt>
                <c:pt idx="836">
                  <c:v>8396960.93044849</c:v>
                </c:pt>
                <c:pt idx="837">
                  <c:v>8396960.93055065</c:v>
                </c:pt>
                <c:pt idx="838">
                  <c:v>8396960.93622542</c:v>
                </c:pt>
                <c:pt idx="839">
                  <c:v>8396960.93042753</c:v>
                </c:pt>
                <c:pt idx="840">
                  <c:v>8396960.93924501</c:v>
                </c:pt>
                <c:pt idx="841">
                  <c:v>8396960.9350771</c:v>
                </c:pt>
                <c:pt idx="842">
                  <c:v>8396960.93410987</c:v>
                </c:pt>
                <c:pt idx="843">
                  <c:v>8396960.93093974</c:v>
                </c:pt>
                <c:pt idx="844">
                  <c:v>8396960.93561054</c:v>
                </c:pt>
                <c:pt idx="845">
                  <c:v>8396960.93141306</c:v>
                </c:pt>
                <c:pt idx="846">
                  <c:v>8396960.92860072</c:v>
                </c:pt>
                <c:pt idx="847">
                  <c:v>8396960.92739056</c:v>
                </c:pt>
                <c:pt idx="848">
                  <c:v>8396960.92684764</c:v>
                </c:pt>
                <c:pt idx="849">
                  <c:v>8396960.9350455</c:v>
                </c:pt>
                <c:pt idx="850">
                  <c:v>8396960.92803388</c:v>
                </c:pt>
                <c:pt idx="851">
                  <c:v>8396960.93087381</c:v>
                </c:pt>
                <c:pt idx="852">
                  <c:v>8396960.92664682</c:v>
                </c:pt>
                <c:pt idx="853">
                  <c:v>8396960.93300653</c:v>
                </c:pt>
                <c:pt idx="854">
                  <c:v>8396960.92817996</c:v>
                </c:pt>
                <c:pt idx="855">
                  <c:v>8396960.93120255</c:v>
                </c:pt>
                <c:pt idx="856">
                  <c:v>8396960.92641292</c:v>
                </c:pt>
                <c:pt idx="857">
                  <c:v>8396960.92328936</c:v>
                </c:pt>
                <c:pt idx="858">
                  <c:v>8396960.92743402</c:v>
                </c:pt>
                <c:pt idx="859">
                  <c:v>8396960.92029586</c:v>
                </c:pt>
                <c:pt idx="860">
                  <c:v>8396960.91803879</c:v>
                </c:pt>
                <c:pt idx="861">
                  <c:v>8396960.92050434</c:v>
                </c:pt>
                <c:pt idx="862">
                  <c:v>8396960.9214605</c:v>
                </c:pt>
                <c:pt idx="863">
                  <c:v>8396960.91781213</c:v>
                </c:pt>
                <c:pt idx="864">
                  <c:v>8396960.91814359</c:v>
                </c:pt>
                <c:pt idx="865">
                  <c:v>8396960.92018014</c:v>
                </c:pt>
                <c:pt idx="866">
                  <c:v>8396960.91880934</c:v>
                </c:pt>
                <c:pt idx="867">
                  <c:v>8396960.91295179</c:v>
                </c:pt>
                <c:pt idx="868">
                  <c:v>8396960.91610964</c:v>
                </c:pt>
                <c:pt idx="869">
                  <c:v>8396960.9088146</c:v>
                </c:pt>
                <c:pt idx="870">
                  <c:v>8396960.91032734</c:v>
                </c:pt>
                <c:pt idx="871">
                  <c:v>8396960.90285437</c:v>
                </c:pt>
                <c:pt idx="872">
                  <c:v>8396960.9046158</c:v>
                </c:pt>
                <c:pt idx="873">
                  <c:v>8396960.90062865</c:v>
                </c:pt>
                <c:pt idx="874">
                  <c:v>8396960.90292303</c:v>
                </c:pt>
                <c:pt idx="875">
                  <c:v>8396960.90236534</c:v>
                </c:pt>
                <c:pt idx="876">
                  <c:v>8396960.90311308</c:v>
                </c:pt>
                <c:pt idx="877">
                  <c:v>8396960.90302904</c:v>
                </c:pt>
                <c:pt idx="878">
                  <c:v>8396960.89975064</c:v>
                </c:pt>
                <c:pt idx="879">
                  <c:v>8396960.90066334</c:v>
                </c:pt>
                <c:pt idx="880">
                  <c:v>8396960.9014027</c:v>
                </c:pt>
                <c:pt idx="881">
                  <c:v>8396960.90162346</c:v>
                </c:pt>
                <c:pt idx="882">
                  <c:v>8396960.9008533</c:v>
                </c:pt>
                <c:pt idx="883">
                  <c:v>8396960.89935741</c:v>
                </c:pt>
                <c:pt idx="884">
                  <c:v>8396960.89954072</c:v>
                </c:pt>
                <c:pt idx="885">
                  <c:v>8396960.90028861</c:v>
                </c:pt>
                <c:pt idx="886">
                  <c:v>8396960.90132968</c:v>
                </c:pt>
                <c:pt idx="887">
                  <c:v>8396960.90627705</c:v>
                </c:pt>
                <c:pt idx="888">
                  <c:v>8396960.89899784</c:v>
                </c:pt>
                <c:pt idx="889">
                  <c:v>8396960.90008292</c:v>
                </c:pt>
                <c:pt idx="890">
                  <c:v>8396960.90069308</c:v>
                </c:pt>
                <c:pt idx="891">
                  <c:v>8396960.90049081</c:v>
                </c:pt>
                <c:pt idx="892">
                  <c:v>8396960.89844663</c:v>
                </c:pt>
                <c:pt idx="893">
                  <c:v>8396960.89868781</c:v>
                </c:pt>
                <c:pt idx="894">
                  <c:v>8396960.90022217</c:v>
                </c:pt>
                <c:pt idx="895">
                  <c:v>8396960.89755709</c:v>
                </c:pt>
                <c:pt idx="896">
                  <c:v>8396960.89856197</c:v>
                </c:pt>
                <c:pt idx="897">
                  <c:v>8396960.89741461</c:v>
                </c:pt>
                <c:pt idx="898">
                  <c:v>8396960.89975353</c:v>
                </c:pt>
                <c:pt idx="899">
                  <c:v>8396960.8981791</c:v>
                </c:pt>
                <c:pt idx="900">
                  <c:v>8396960.89736203</c:v>
                </c:pt>
                <c:pt idx="901">
                  <c:v>8396960.89881253</c:v>
                </c:pt>
                <c:pt idx="902">
                  <c:v>8396960.89894803</c:v>
                </c:pt>
                <c:pt idx="903">
                  <c:v>8396960.89896926</c:v>
                </c:pt>
                <c:pt idx="904">
                  <c:v>8396960.89854007</c:v>
                </c:pt>
                <c:pt idx="905">
                  <c:v>8396960.89782005</c:v>
                </c:pt>
                <c:pt idx="906">
                  <c:v>8396960.89758459</c:v>
                </c:pt>
                <c:pt idx="907">
                  <c:v>8396960.89734944</c:v>
                </c:pt>
                <c:pt idx="908">
                  <c:v>8396960.89660186</c:v>
                </c:pt>
                <c:pt idx="909">
                  <c:v>8396960.89719237</c:v>
                </c:pt>
                <c:pt idx="910">
                  <c:v>8396960.89690069</c:v>
                </c:pt>
                <c:pt idx="911">
                  <c:v>8396960.90004507</c:v>
                </c:pt>
                <c:pt idx="912">
                  <c:v>8396960.89840846</c:v>
                </c:pt>
                <c:pt idx="913">
                  <c:v>8396960.89990717</c:v>
                </c:pt>
                <c:pt idx="914">
                  <c:v>8396960.89801812</c:v>
                </c:pt>
                <c:pt idx="915">
                  <c:v>8396960.89812399</c:v>
                </c:pt>
                <c:pt idx="916">
                  <c:v>8396960.89851595</c:v>
                </c:pt>
                <c:pt idx="917">
                  <c:v>8396960.89615136</c:v>
                </c:pt>
                <c:pt idx="918">
                  <c:v>8396960.89542782</c:v>
                </c:pt>
                <c:pt idx="919">
                  <c:v>8396960.89805449</c:v>
                </c:pt>
                <c:pt idx="920">
                  <c:v>8396960.89850689</c:v>
                </c:pt>
                <c:pt idx="921">
                  <c:v>8396960.89700276</c:v>
                </c:pt>
                <c:pt idx="922">
                  <c:v>8396960.8966847</c:v>
                </c:pt>
                <c:pt idx="923">
                  <c:v>8396960.89876947</c:v>
                </c:pt>
                <c:pt idx="924">
                  <c:v>8396960.89679501</c:v>
                </c:pt>
                <c:pt idx="925">
                  <c:v>8396960.89827555</c:v>
                </c:pt>
                <c:pt idx="926">
                  <c:v>8396960.8963476</c:v>
                </c:pt>
                <c:pt idx="927">
                  <c:v>8396960.89677382</c:v>
                </c:pt>
                <c:pt idx="928">
                  <c:v>8396960.89534825</c:v>
                </c:pt>
                <c:pt idx="929">
                  <c:v>8396960.89618012</c:v>
                </c:pt>
                <c:pt idx="930">
                  <c:v>8396960.89449482</c:v>
                </c:pt>
                <c:pt idx="931">
                  <c:v>8396960.8974425</c:v>
                </c:pt>
                <c:pt idx="932">
                  <c:v>8396960.8945441</c:v>
                </c:pt>
                <c:pt idx="933">
                  <c:v>8396960.89481619</c:v>
                </c:pt>
                <c:pt idx="934">
                  <c:v>8396960.89954608</c:v>
                </c:pt>
                <c:pt idx="935">
                  <c:v>8396960.89518018</c:v>
                </c:pt>
                <c:pt idx="936">
                  <c:v>8396960.89512328</c:v>
                </c:pt>
                <c:pt idx="937">
                  <c:v>8396960.89469633</c:v>
                </c:pt>
                <c:pt idx="938">
                  <c:v>8396960.89534519</c:v>
                </c:pt>
                <c:pt idx="939">
                  <c:v>8396960.89421733</c:v>
                </c:pt>
                <c:pt idx="940">
                  <c:v>8396960.89458451</c:v>
                </c:pt>
                <c:pt idx="941">
                  <c:v>8396960.89507919</c:v>
                </c:pt>
                <c:pt idx="942">
                  <c:v>8396960.89528223</c:v>
                </c:pt>
                <c:pt idx="943">
                  <c:v>8396960.89591812</c:v>
                </c:pt>
                <c:pt idx="944">
                  <c:v>8396960.89391111</c:v>
                </c:pt>
                <c:pt idx="945">
                  <c:v>8396960.89397698</c:v>
                </c:pt>
                <c:pt idx="946">
                  <c:v>8396960.8940591</c:v>
                </c:pt>
                <c:pt idx="947">
                  <c:v>8396960.89409152</c:v>
                </c:pt>
                <c:pt idx="948">
                  <c:v>8396960.89475659</c:v>
                </c:pt>
                <c:pt idx="949">
                  <c:v>8396960.8933612</c:v>
                </c:pt>
                <c:pt idx="950">
                  <c:v>8396960.89345017</c:v>
                </c:pt>
                <c:pt idx="951">
                  <c:v>8396960.89252027</c:v>
                </c:pt>
                <c:pt idx="952">
                  <c:v>8396960.8927617</c:v>
                </c:pt>
                <c:pt idx="953">
                  <c:v>8396960.89201307</c:v>
                </c:pt>
                <c:pt idx="954">
                  <c:v>8396960.89282875</c:v>
                </c:pt>
                <c:pt idx="955">
                  <c:v>8396960.89190156</c:v>
                </c:pt>
                <c:pt idx="956">
                  <c:v>8396960.89193846</c:v>
                </c:pt>
                <c:pt idx="957">
                  <c:v>8396960.89107484</c:v>
                </c:pt>
                <c:pt idx="958">
                  <c:v>8396960.89144069</c:v>
                </c:pt>
                <c:pt idx="959">
                  <c:v>8396960.89230279</c:v>
                </c:pt>
                <c:pt idx="960">
                  <c:v>8396960.89137414</c:v>
                </c:pt>
                <c:pt idx="961">
                  <c:v>8396960.89124763</c:v>
                </c:pt>
                <c:pt idx="962">
                  <c:v>8396960.8919615</c:v>
                </c:pt>
                <c:pt idx="963">
                  <c:v>8396960.89065433</c:v>
                </c:pt>
                <c:pt idx="964">
                  <c:v>8396960.89091436</c:v>
                </c:pt>
                <c:pt idx="965">
                  <c:v>8396960.88992073</c:v>
                </c:pt>
                <c:pt idx="966">
                  <c:v>8396960.89078543</c:v>
                </c:pt>
                <c:pt idx="967">
                  <c:v>8396960.89019153</c:v>
                </c:pt>
                <c:pt idx="968">
                  <c:v>8396960.89066921</c:v>
                </c:pt>
                <c:pt idx="969">
                  <c:v>8396960.8897513</c:v>
                </c:pt>
                <c:pt idx="970">
                  <c:v>8396960.89020862</c:v>
                </c:pt>
                <c:pt idx="971">
                  <c:v>8396960.88932008</c:v>
                </c:pt>
                <c:pt idx="972">
                  <c:v>8396960.88990493</c:v>
                </c:pt>
                <c:pt idx="973">
                  <c:v>8396960.88920188</c:v>
                </c:pt>
                <c:pt idx="974">
                  <c:v>8396960.88978304</c:v>
                </c:pt>
                <c:pt idx="975">
                  <c:v>8396960.88980325</c:v>
                </c:pt>
                <c:pt idx="976">
                  <c:v>8396960.88937878</c:v>
                </c:pt>
                <c:pt idx="977">
                  <c:v>8396960.889193</c:v>
                </c:pt>
                <c:pt idx="978">
                  <c:v>8396960.88971307</c:v>
                </c:pt>
                <c:pt idx="979">
                  <c:v>8396960.88946401</c:v>
                </c:pt>
                <c:pt idx="980">
                  <c:v>8396960.88947407</c:v>
                </c:pt>
                <c:pt idx="981">
                  <c:v>8396960.88940378</c:v>
                </c:pt>
                <c:pt idx="982">
                  <c:v>8396960.88948644</c:v>
                </c:pt>
                <c:pt idx="983">
                  <c:v>8396960.8892782</c:v>
                </c:pt>
                <c:pt idx="984">
                  <c:v>8396960.88940982</c:v>
                </c:pt>
                <c:pt idx="985">
                  <c:v>8396960.88864079</c:v>
                </c:pt>
                <c:pt idx="986">
                  <c:v>8396960.88933927</c:v>
                </c:pt>
                <c:pt idx="987">
                  <c:v>8396960.88899951</c:v>
                </c:pt>
                <c:pt idx="988">
                  <c:v>8396960.88889839</c:v>
                </c:pt>
                <c:pt idx="989">
                  <c:v>8396960.88969569</c:v>
                </c:pt>
                <c:pt idx="990">
                  <c:v>8396960.88932437</c:v>
                </c:pt>
                <c:pt idx="991">
                  <c:v>8396960.88905947</c:v>
                </c:pt>
                <c:pt idx="992">
                  <c:v>8396960.88846365</c:v>
                </c:pt>
                <c:pt idx="993">
                  <c:v>8396960.8892719</c:v>
                </c:pt>
                <c:pt idx="994">
                  <c:v>8396960.88855997</c:v>
                </c:pt>
                <c:pt idx="995">
                  <c:v>8396960.88879821</c:v>
                </c:pt>
                <c:pt idx="996">
                  <c:v>8396960.88860547</c:v>
                </c:pt>
                <c:pt idx="997">
                  <c:v>8396960.88850406</c:v>
                </c:pt>
                <c:pt idx="998">
                  <c:v>8396960.88893376</c:v>
                </c:pt>
                <c:pt idx="999">
                  <c:v>8396960.88892979</c:v>
                </c:pt>
                <c:pt idx="1000">
                  <c:v>8396960.88870084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598578.008117418</c:v>
                </c:pt>
                <c:pt idx="41">
                  <c:v>602344.10996471</c:v>
                </c:pt>
                <c:pt idx="42">
                  <c:v>602933.49868911</c:v>
                </c:pt>
                <c:pt idx="43">
                  <c:v>606967.621764429</c:v>
                </c:pt>
                <c:pt idx="44">
                  <c:v>607501.0755557</c:v>
                </c:pt>
                <c:pt idx="45">
                  <c:v>611910.597103934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623010.083882119</c:v>
                </c:pt>
                <c:pt idx="50">
                  <c:v>623362.387499892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636023.191920269</c:v>
                </c:pt>
                <c:pt idx="54">
                  <c:v>636250.218461337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651198.244184975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659667.074638415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701904.704672205</c:v>
                </c:pt>
                <c:pt idx="65">
                  <c:v>714201.652317997</c:v>
                </c:pt>
                <c:pt idx="66">
                  <c:v>722431.598940326</c:v>
                </c:pt>
                <c:pt idx="67">
                  <c:v>725939.892611655</c:v>
                </c:pt>
                <c:pt idx="68">
                  <c:v>725241.03355088</c:v>
                </c:pt>
                <c:pt idx="69">
                  <c:v>734321.418151866</c:v>
                </c:pt>
                <c:pt idx="70">
                  <c:v>734970.14707655</c:v>
                </c:pt>
                <c:pt idx="71">
                  <c:v>741579.68430508</c:v>
                </c:pt>
                <c:pt idx="72">
                  <c:v>742160.582805744</c:v>
                </c:pt>
                <c:pt idx="73">
                  <c:v>749137.98999314</c:v>
                </c:pt>
                <c:pt idx="74">
                  <c:v>749646.493702605</c:v>
                </c:pt>
                <c:pt idx="75">
                  <c:v>757003.30685968</c:v>
                </c:pt>
                <c:pt idx="76">
                  <c:v>757434.580955547</c:v>
                </c:pt>
                <c:pt idx="77">
                  <c:v>765151.455620316</c:v>
                </c:pt>
                <c:pt idx="78">
                  <c:v>765501.606523213</c:v>
                </c:pt>
                <c:pt idx="79">
                  <c:v>773538.248481364</c:v>
                </c:pt>
                <c:pt idx="80">
                  <c:v>777610.191655334</c:v>
                </c:pt>
                <c:pt idx="81">
                  <c:v>777793.611205903</c:v>
                </c:pt>
                <c:pt idx="82">
                  <c:v>785308.732169288</c:v>
                </c:pt>
                <c:pt idx="83">
                  <c:v>785411.467792457</c:v>
                </c:pt>
                <c:pt idx="84">
                  <c:v>793920.985995077</c:v>
                </c:pt>
                <c:pt idx="85">
                  <c:v>802500.029953822</c:v>
                </c:pt>
                <c:pt idx="86">
                  <c:v>806002.661336738</c:v>
                </c:pt>
                <c:pt idx="87">
                  <c:v>805924.337947241</c:v>
                </c:pt>
                <c:pt idx="88">
                  <c:v>813849.799882281</c:v>
                </c:pt>
                <c:pt idx="89">
                  <c:v>821897.768335856</c:v>
                </c:pt>
                <c:pt idx="90">
                  <c:v>824694.600137279</c:v>
                </c:pt>
                <c:pt idx="91">
                  <c:v>824438.527281905</c:v>
                </c:pt>
                <c:pt idx="92">
                  <c:v>831933.247942993</c:v>
                </c:pt>
                <c:pt idx="93">
                  <c:v>838764.163092332</c:v>
                </c:pt>
                <c:pt idx="94">
                  <c:v>855496.960137891</c:v>
                </c:pt>
                <c:pt idx="95">
                  <c:v>868546.210607127</c:v>
                </c:pt>
                <c:pt idx="96">
                  <c:v>880227.421513323</c:v>
                </c:pt>
                <c:pt idx="97">
                  <c:v>895045.676768689</c:v>
                </c:pt>
                <c:pt idx="98">
                  <c:v>904127.947371113</c:v>
                </c:pt>
                <c:pt idx="99">
                  <c:v>903527.432879559</c:v>
                </c:pt>
                <c:pt idx="100">
                  <c:v>907388.031643</c:v>
                </c:pt>
                <c:pt idx="101">
                  <c:v>906567.259994215</c:v>
                </c:pt>
                <c:pt idx="102">
                  <c:v>914221.225349189</c:v>
                </c:pt>
                <c:pt idx="103">
                  <c:v>919282.209584899</c:v>
                </c:pt>
                <c:pt idx="104">
                  <c:v>918442.147642487</c:v>
                </c:pt>
                <c:pt idx="105">
                  <c:v>925494.123632674</c:v>
                </c:pt>
                <c:pt idx="106">
                  <c:v>926932.501560993</c:v>
                </c:pt>
                <c:pt idx="107">
                  <c:v>926225.708318359</c:v>
                </c:pt>
                <c:pt idx="108">
                  <c:v>934393.788863645</c:v>
                </c:pt>
                <c:pt idx="109">
                  <c:v>942548.293358702</c:v>
                </c:pt>
                <c:pt idx="110">
                  <c:v>945194.789182526</c:v>
                </c:pt>
                <c:pt idx="111">
                  <c:v>945649.379584091</c:v>
                </c:pt>
                <c:pt idx="112">
                  <c:v>954927.86548963</c:v>
                </c:pt>
                <c:pt idx="113">
                  <c:v>957897.19544886</c:v>
                </c:pt>
                <c:pt idx="114">
                  <c:v>957573.087791065</c:v>
                </c:pt>
                <c:pt idx="115">
                  <c:v>966722.415029608</c:v>
                </c:pt>
                <c:pt idx="116">
                  <c:v>977261.302045593</c:v>
                </c:pt>
                <c:pt idx="117">
                  <c:v>988288.054762484</c:v>
                </c:pt>
                <c:pt idx="118">
                  <c:v>992662.792075831</c:v>
                </c:pt>
                <c:pt idx="119">
                  <c:v>992558.118828553</c:v>
                </c:pt>
                <c:pt idx="120">
                  <c:v>1002844.50487672</c:v>
                </c:pt>
                <c:pt idx="121">
                  <c:v>1014074.82307244</c:v>
                </c:pt>
                <c:pt idx="122">
                  <c:v>1018693.77664524</c:v>
                </c:pt>
                <c:pt idx="123">
                  <c:v>1018831.16078177</c:v>
                </c:pt>
                <c:pt idx="124">
                  <c:v>1028289.94863061</c:v>
                </c:pt>
                <c:pt idx="125">
                  <c:v>1044228.81146813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1077587.5336128</c:v>
                </c:pt>
                <c:pt idx="129">
                  <c:v>1084873.71340773</c:v>
                </c:pt>
                <c:pt idx="130">
                  <c:v>1087766.24029523</c:v>
                </c:pt>
                <c:pt idx="131">
                  <c:v>1087521.11119975</c:v>
                </c:pt>
                <c:pt idx="132">
                  <c:v>1093462.12790398</c:v>
                </c:pt>
                <c:pt idx="133">
                  <c:v>1093440.13715825</c:v>
                </c:pt>
                <c:pt idx="134">
                  <c:v>1103346.27323786</c:v>
                </c:pt>
                <c:pt idx="135">
                  <c:v>1111611.22189044</c:v>
                </c:pt>
                <c:pt idx="136">
                  <c:v>1111907.39064625</c:v>
                </c:pt>
                <c:pt idx="137">
                  <c:v>1120822.09887577</c:v>
                </c:pt>
                <c:pt idx="138">
                  <c:v>1123386.3514834</c:v>
                </c:pt>
                <c:pt idx="139">
                  <c:v>1123647.15751659</c:v>
                </c:pt>
                <c:pt idx="140">
                  <c:v>1137189.31253322</c:v>
                </c:pt>
                <c:pt idx="141">
                  <c:v>1142954.10649889</c:v>
                </c:pt>
                <c:pt idx="142">
                  <c:v>1142484.78925231</c:v>
                </c:pt>
                <c:pt idx="143">
                  <c:v>1154020.79984771</c:v>
                </c:pt>
                <c:pt idx="144">
                  <c:v>1160481.38680317</c:v>
                </c:pt>
                <c:pt idx="145">
                  <c:v>1159724.34498059</c:v>
                </c:pt>
                <c:pt idx="146">
                  <c:v>1163664.16892811</c:v>
                </c:pt>
                <c:pt idx="147">
                  <c:v>1164155.62060565</c:v>
                </c:pt>
                <c:pt idx="148">
                  <c:v>1178724.19549608</c:v>
                </c:pt>
                <c:pt idx="149">
                  <c:v>1188334.76776405</c:v>
                </c:pt>
                <c:pt idx="150">
                  <c:v>1190668.00975529</c:v>
                </c:pt>
                <c:pt idx="151">
                  <c:v>1191468.77557141</c:v>
                </c:pt>
                <c:pt idx="152">
                  <c:v>1203966.1670166</c:v>
                </c:pt>
                <c:pt idx="153">
                  <c:v>1209787.29620027</c:v>
                </c:pt>
                <c:pt idx="154">
                  <c:v>1208606.03066732</c:v>
                </c:pt>
                <c:pt idx="155">
                  <c:v>1212732.21230929</c:v>
                </c:pt>
                <c:pt idx="156">
                  <c:v>1212555.87862733</c:v>
                </c:pt>
                <c:pt idx="157">
                  <c:v>1227787.87404855</c:v>
                </c:pt>
                <c:pt idx="158">
                  <c:v>1239153.86332517</c:v>
                </c:pt>
                <c:pt idx="159">
                  <c:v>1256390.27474545</c:v>
                </c:pt>
                <c:pt idx="160">
                  <c:v>1268419.04660698</c:v>
                </c:pt>
                <c:pt idx="161">
                  <c:v>1272556.14350229</c:v>
                </c:pt>
                <c:pt idx="162">
                  <c:v>1272304.82141287</c:v>
                </c:pt>
                <c:pt idx="163">
                  <c:v>1275465.84842122</c:v>
                </c:pt>
                <c:pt idx="164">
                  <c:v>1275373.63785547</c:v>
                </c:pt>
                <c:pt idx="165">
                  <c:v>1285521.73596534</c:v>
                </c:pt>
                <c:pt idx="166">
                  <c:v>1292437.17430236</c:v>
                </c:pt>
                <c:pt idx="167">
                  <c:v>1295896.11311767</c:v>
                </c:pt>
                <c:pt idx="168">
                  <c:v>1296329.17819665</c:v>
                </c:pt>
                <c:pt idx="169">
                  <c:v>1303504.28863799</c:v>
                </c:pt>
                <c:pt idx="170">
                  <c:v>1311344.3516446</c:v>
                </c:pt>
                <c:pt idx="171">
                  <c:v>1323143.75988796</c:v>
                </c:pt>
                <c:pt idx="172">
                  <c:v>1327877.27393679</c:v>
                </c:pt>
                <c:pt idx="173">
                  <c:v>1327980.48450372</c:v>
                </c:pt>
                <c:pt idx="174">
                  <c:v>1338250.61346774</c:v>
                </c:pt>
                <c:pt idx="175">
                  <c:v>1342255.96877405</c:v>
                </c:pt>
                <c:pt idx="176">
                  <c:v>1342662.49987127</c:v>
                </c:pt>
                <c:pt idx="177">
                  <c:v>1350535.58372415</c:v>
                </c:pt>
                <c:pt idx="178">
                  <c:v>1353328.23348204</c:v>
                </c:pt>
                <c:pt idx="179">
                  <c:v>1352781.91683047</c:v>
                </c:pt>
                <c:pt idx="180">
                  <c:v>1366995.91873407</c:v>
                </c:pt>
                <c:pt idx="181">
                  <c:v>1375396.85827383</c:v>
                </c:pt>
                <c:pt idx="182">
                  <c:v>1375727.89057542</c:v>
                </c:pt>
                <c:pt idx="183">
                  <c:v>1386059.8764406</c:v>
                </c:pt>
                <c:pt idx="184">
                  <c:v>1390363.57004871</c:v>
                </c:pt>
                <c:pt idx="185">
                  <c:v>1391493.77727232</c:v>
                </c:pt>
                <c:pt idx="186">
                  <c:v>1394389.85697358</c:v>
                </c:pt>
                <c:pt idx="187">
                  <c:v>1395150.56395928</c:v>
                </c:pt>
                <c:pt idx="188">
                  <c:v>1410750.14946788</c:v>
                </c:pt>
                <c:pt idx="189">
                  <c:v>1421961.94828017</c:v>
                </c:pt>
                <c:pt idx="190">
                  <c:v>1431331.81625075</c:v>
                </c:pt>
                <c:pt idx="191">
                  <c:v>1438916.94008459</c:v>
                </c:pt>
                <c:pt idx="192">
                  <c:v>1443561.03786967</c:v>
                </c:pt>
                <c:pt idx="193">
                  <c:v>1443664.76942679</c:v>
                </c:pt>
                <c:pt idx="194">
                  <c:v>1449600.5479146</c:v>
                </c:pt>
                <c:pt idx="195">
                  <c:v>1449355.12920156</c:v>
                </c:pt>
                <c:pt idx="196">
                  <c:v>1460000.42740437</c:v>
                </c:pt>
                <c:pt idx="197">
                  <c:v>1469221.50702697</c:v>
                </c:pt>
                <c:pt idx="198">
                  <c:v>1472214.06369643</c:v>
                </c:pt>
                <c:pt idx="199">
                  <c:v>1471648.04801717</c:v>
                </c:pt>
                <c:pt idx="200">
                  <c:v>1482418.33943812</c:v>
                </c:pt>
                <c:pt idx="201">
                  <c:v>1490195.21588223</c:v>
                </c:pt>
                <c:pt idx="202">
                  <c:v>1503209.81089002</c:v>
                </c:pt>
                <c:pt idx="203">
                  <c:v>1508372.83767792</c:v>
                </c:pt>
                <c:pt idx="204">
                  <c:v>1508049.23506789</c:v>
                </c:pt>
                <c:pt idx="205">
                  <c:v>1519525.76297511</c:v>
                </c:pt>
                <c:pt idx="206">
                  <c:v>1524811.95846619</c:v>
                </c:pt>
                <c:pt idx="207">
                  <c:v>1524094.65982146</c:v>
                </c:pt>
                <c:pt idx="208">
                  <c:v>1531175.64104861</c:v>
                </c:pt>
                <c:pt idx="209">
                  <c:v>1530460.11324631</c:v>
                </c:pt>
                <c:pt idx="210">
                  <c:v>1534423.31002935</c:v>
                </c:pt>
                <c:pt idx="211">
                  <c:v>1535795.11948834</c:v>
                </c:pt>
                <c:pt idx="212">
                  <c:v>1547310.03949262</c:v>
                </c:pt>
                <c:pt idx="213">
                  <c:v>1552632.42101233</c:v>
                </c:pt>
                <c:pt idx="214">
                  <c:v>1552191.98875632</c:v>
                </c:pt>
                <c:pt idx="215">
                  <c:v>1559726.12122652</c:v>
                </c:pt>
                <c:pt idx="216">
                  <c:v>1563079.13026531</c:v>
                </c:pt>
                <c:pt idx="217">
                  <c:v>1561398.34303327</c:v>
                </c:pt>
                <c:pt idx="218">
                  <c:v>1568376.02076982</c:v>
                </c:pt>
                <c:pt idx="219">
                  <c:v>1575181.49022811</c:v>
                </c:pt>
                <c:pt idx="220">
                  <c:v>1581793.65795076</c:v>
                </c:pt>
                <c:pt idx="221">
                  <c:v>1597714.83404818</c:v>
                </c:pt>
                <c:pt idx="222">
                  <c:v>1609899.12438954</c:v>
                </c:pt>
                <c:pt idx="223">
                  <c:v>1612615.11790706</c:v>
                </c:pt>
                <c:pt idx="224">
                  <c:v>1613339.77468384</c:v>
                </c:pt>
                <c:pt idx="225">
                  <c:v>1617378.43755676</c:v>
                </c:pt>
                <c:pt idx="226">
                  <c:v>1616908.72429051</c:v>
                </c:pt>
                <c:pt idx="227">
                  <c:v>1626547.75880798</c:v>
                </c:pt>
                <c:pt idx="228">
                  <c:v>1632029.9025698</c:v>
                </c:pt>
                <c:pt idx="229">
                  <c:v>1634835.86749446</c:v>
                </c:pt>
                <c:pt idx="230">
                  <c:v>1634917.39400207</c:v>
                </c:pt>
                <c:pt idx="231">
                  <c:v>1640548.61557839</c:v>
                </c:pt>
                <c:pt idx="232">
                  <c:v>1646324.8998716</c:v>
                </c:pt>
                <c:pt idx="233">
                  <c:v>1646247.08683332</c:v>
                </c:pt>
                <c:pt idx="234">
                  <c:v>1656030.85492765</c:v>
                </c:pt>
                <c:pt idx="235">
                  <c:v>1658663.64434172</c:v>
                </c:pt>
                <c:pt idx="236">
                  <c:v>1659109.06796551</c:v>
                </c:pt>
                <c:pt idx="237">
                  <c:v>1666221.03916413</c:v>
                </c:pt>
                <c:pt idx="238">
                  <c:v>1668247.85728778</c:v>
                </c:pt>
                <c:pt idx="239">
                  <c:v>1668645.546345</c:v>
                </c:pt>
                <c:pt idx="240">
                  <c:v>1673625.22185467</c:v>
                </c:pt>
                <c:pt idx="241">
                  <c:v>1674204.3271865</c:v>
                </c:pt>
                <c:pt idx="242">
                  <c:v>1675862.25803198</c:v>
                </c:pt>
                <c:pt idx="243">
                  <c:v>1676868.15068924</c:v>
                </c:pt>
                <c:pt idx="244">
                  <c:v>1687818.95621741</c:v>
                </c:pt>
                <c:pt idx="245">
                  <c:v>1692383.9528196</c:v>
                </c:pt>
                <c:pt idx="246">
                  <c:v>1691800.69315692</c:v>
                </c:pt>
                <c:pt idx="247">
                  <c:v>1700377.64936415</c:v>
                </c:pt>
                <c:pt idx="248">
                  <c:v>1698879.62157852</c:v>
                </c:pt>
                <c:pt idx="249">
                  <c:v>1698453.83153275</c:v>
                </c:pt>
                <c:pt idx="250">
                  <c:v>1711924.38649444</c:v>
                </c:pt>
                <c:pt idx="251">
                  <c:v>1721139.15713322</c:v>
                </c:pt>
                <c:pt idx="252">
                  <c:v>1721698.71024784</c:v>
                </c:pt>
                <c:pt idx="253">
                  <c:v>1722619.08132324</c:v>
                </c:pt>
                <c:pt idx="254">
                  <c:v>1724913.53707582</c:v>
                </c:pt>
                <c:pt idx="255">
                  <c:v>1721824.07425877</c:v>
                </c:pt>
                <c:pt idx="256">
                  <c:v>1725907.49778286</c:v>
                </c:pt>
                <c:pt idx="257">
                  <c:v>1725843.66966173</c:v>
                </c:pt>
                <c:pt idx="258">
                  <c:v>1727931.92990452</c:v>
                </c:pt>
                <c:pt idx="259">
                  <c:v>1727363.63095567</c:v>
                </c:pt>
                <c:pt idx="260">
                  <c:v>1734225.13030397</c:v>
                </c:pt>
                <c:pt idx="261">
                  <c:v>1736909.22816471</c:v>
                </c:pt>
                <c:pt idx="262">
                  <c:v>1736600.0316364</c:v>
                </c:pt>
                <c:pt idx="263">
                  <c:v>1741865.00947001</c:v>
                </c:pt>
                <c:pt idx="264">
                  <c:v>1745882.47925304</c:v>
                </c:pt>
                <c:pt idx="265">
                  <c:v>1745755.58851547</c:v>
                </c:pt>
                <c:pt idx="266">
                  <c:v>1751135.60633559</c:v>
                </c:pt>
                <c:pt idx="267">
                  <c:v>1752505.06754242</c:v>
                </c:pt>
                <c:pt idx="268">
                  <c:v>1752576.36637682</c:v>
                </c:pt>
                <c:pt idx="269">
                  <c:v>1759580.74387816</c:v>
                </c:pt>
                <c:pt idx="270">
                  <c:v>1763637.359784</c:v>
                </c:pt>
                <c:pt idx="271">
                  <c:v>1763521.06880791</c:v>
                </c:pt>
                <c:pt idx="272">
                  <c:v>1769178.88470267</c:v>
                </c:pt>
                <c:pt idx="273">
                  <c:v>1762742.36908193</c:v>
                </c:pt>
                <c:pt idx="274">
                  <c:v>1768713.2167123</c:v>
                </c:pt>
                <c:pt idx="275">
                  <c:v>1768057.53521428</c:v>
                </c:pt>
                <c:pt idx="276">
                  <c:v>1776085.50801238</c:v>
                </c:pt>
                <c:pt idx="277">
                  <c:v>1767355.52107775</c:v>
                </c:pt>
                <c:pt idx="278">
                  <c:v>1766622.72152097</c:v>
                </c:pt>
                <c:pt idx="279">
                  <c:v>1765261.59207963</c:v>
                </c:pt>
                <c:pt idx="280">
                  <c:v>1764882.05953694</c:v>
                </c:pt>
                <c:pt idx="281">
                  <c:v>1770887.7067838</c:v>
                </c:pt>
                <c:pt idx="282">
                  <c:v>1763662.40199167</c:v>
                </c:pt>
                <c:pt idx="283">
                  <c:v>1756803.80404721</c:v>
                </c:pt>
                <c:pt idx="284">
                  <c:v>1755640.66929172</c:v>
                </c:pt>
                <c:pt idx="285">
                  <c:v>1765174.96708627</c:v>
                </c:pt>
                <c:pt idx="286">
                  <c:v>1767518.92889262</c:v>
                </c:pt>
                <c:pt idx="287">
                  <c:v>1765753.35931798</c:v>
                </c:pt>
                <c:pt idx="288">
                  <c:v>1765282.43691319</c:v>
                </c:pt>
                <c:pt idx="289">
                  <c:v>1765757.06742122</c:v>
                </c:pt>
                <c:pt idx="290">
                  <c:v>1768386.91833052</c:v>
                </c:pt>
                <c:pt idx="291">
                  <c:v>1768492.11284394</c:v>
                </c:pt>
                <c:pt idx="292">
                  <c:v>1767459.86890237</c:v>
                </c:pt>
                <c:pt idx="293">
                  <c:v>1766863.81612995</c:v>
                </c:pt>
                <c:pt idx="294">
                  <c:v>1766688.69739525</c:v>
                </c:pt>
                <c:pt idx="295">
                  <c:v>1766928.15901815</c:v>
                </c:pt>
                <c:pt idx="296">
                  <c:v>1766732.14483356</c:v>
                </c:pt>
                <c:pt idx="297">
                  <c:v>1767533.04396556</c:v>
                </c:pt>
                <c:pt idx="298">
                  <c:v>1766487.9194637</c:v>
                </c:pt>
                <c:pt idx="299">
                  <c:v>1766990.25268174</c:v>
                </c:pt>
                <c:pt idx="300">
                  <c:v>1766798.50839686</c:v>
                </c:pt>
                <c:pt idx="301">
                  <c:v>1764592.35439648</c:v>
                </c:pt>
                <c:pt idx="302">
                  <c:v>1762563.93505258</c:v>
                </c:pt>
                <c:pt idx="303">
                  <c:v>1768280.83345177</c:v>
                </c:pt>
                <c:pt idx="304">
                  <c:v>1767646.35684924</c:v>
                </c:pt>
                <c:pt idx="305">
                  <c:v>1771688.69528168</c:v>
                </c:pt>
                <c:pt idx="306">
                  <c:v>1775753.38090327</c:v>
                </c:pt>
                <c:pt idx="307">
                  <c:v>1774312.64444847</c:v>
                </c:pt>
                <c:pt idx="308">
                  <c:v>1775629.08695032</c:v>
                </c:pt>
                <c:pt idx="309">
                  <c:v>1773304.3185895</c:v>
                </c:pt>
                <c:pt idx="310">
                  <c:v>1781138.04386712</c:v>
                </c:pt>
                <c:pt idx="311">
                  <c:v>1776403.53074529</c:v>
                </c:pt>
                <c:pt idx="312">
                  <c:v>1776951.78022008</c:v>
                </c:pt>
                <c:pt idx="313">
                  <c:v>1777383.91025005</c:v>
                </c:pt>
                <c:pt idx="314">
                  <c:v>1785417.76978025</c:v>
                </c:pt>
                <c:pt idx="315">
                  <c:v>1779372.63422806</c:v>
                </c:pt>
                <c:pt idx="316">
                  <c:v>1771433.79769791</c:v>
                </c:pt>
                <c:pt idx="317">
                  <c:v>1776516.06996597</c:v>
                </c:pt>
                <c:pt idx="318">
                  <c:v>1777164.75150409</c:v>
                </c:pt>
                <c:pt idx="319">
                  <c:v>1777668.28438124</c:v>
                </c:pt>
                <c:pt idx="320">
                  <c:v>1777196.18283551</c:v>
                </c:pt>
                <c:pt idx="321">
                  <c:v>1775951.1184242</c:v>
                </c:pt>
                <c:pt idx="322">
                  <c:v>1774778.35575115</c:v>
                </c:pt>
                <c:pt idx="323">
                  <c:v>1777341.81343862</c:v>
                </c:pt>
                <c:pt idx="324">
                  <c:v>1775642.51504324</c:v>
                </c:pt>
                <c:pt idx="325">
                  <c:v>1776100.97912205</c:v>
                </c:pt>
                <c:pt idx="326">
                  <c:v>1774673.08524727</c:v>
                </c:pt>
                <c:pt idx="327">
                  <c:v>1774087.41018981</c:v>
                </c:pt>
                <c:pt idx="328">
                  <c:v>1774104.08767187</c:v>
                </c:pt>
                <c:pt idx="329">
                  <c:v>1771987.85218386</c:v>
                </c:pt>
                <c:pt idx="330">
                  <c:v>1764493.60429436</c:v>
                </c:pt>
                <c:pt idx="331">
                  <c:v>1771978.67463169</c:v>
                </c:pt>
                <c:pt idx="332">
                  <c:v>1770085.17696791</c:v>
                </c:pt>
                <c:pt idx="333">
                  <c:v>1771053.61115665</c:v>
                </c:pt>
                <c:pt idx="334">
                  <c:v>1772171.06002956</c:v>
                </c:pt>
                <c:pt idx="335">
                  <c:v>1776056.23609627</c:v>
                </c:pt>
                <c:pt idx="336">
                  <c:v>1773694.50447191</c:v>
                </c:pt>
                <c:pt idx="337">
                  <c:v>1775555.76893378</c:v>
                </c:pt>
                <c:pt idx="338">
                  <c:v>1771004.42341274</c:v>
                </c:pt>
                <c:pt idx="339">
                  <c:v>1776132.93370439</c:v>
                </c:pt>
                <c:pt idx="340">
                  <c:v>1786759.80773309</c:v>
                </c:pt>
                <c:pt idx="341">
                  <c:v>1777345.35057096</c:v>
                </c:pt>
                <c:pt idx="342">
                  <c:v>1773702.10615054</c:v>
                </c:pt>
                <c:pt idx="343">
                  <c:v>1775561.69277419</c:v>
                </c:pt>
                <c:pt idx="344">
                  <c:v>1779366.42746463</c:v>
                </c:pt>
                <c:pt idx="345">
                  <c:v>1776115.58893547</c:v>
                </c:pt>
                <c:pt idx="346">
                  <c:v>1778412.99608931</c:v>
                </c:pt>
                <c:pt idx="347">
                  <c:v>1772264.38735572</c:v>
                </c:pt>
                <c:pt idx="348">
                  <c:v>1775324.15549136</c:v>
                </c:pt>
                <c:pt idx="349">
                  <c:v>1777636.78167412</c:v>
                </c:pt>
                <c:pt idx="350">
                  <c:v>1774153.54172877</c:v>
                </c:pt>
                <c:pt idx="351">
                  <c:v>1775263.30766929</c:v>
                </c:pt>
                <c:pt idx="352">
                  <c:v>1776451.71996311</c:v>
                </c:pt>
                <c:pt idx="353">
                  <c:v>1776577.34271954</c:v>
                </c:pt>
                <c:pt idx="354">
                  <c:v>1775661.46737667</c:v>
                </c:pt>
                <c:pt idx="355">
                  <c:v>1774539.07669187</c:v>
                </c:pt>
                <c:pt idx="356">
                  <c:v>1776897.53752776</c:v>
                </c:pt>
                <c:pt idx="357">
                  <c:v>1775987.9721839</c:v>
                </c:pt>
                <c:pt idx="358">
                  <c:v>1774157.70959879</c:v>
                </c:pt>
                <c:pt idx="359">
                  <c:v>1774010.08448844</c:v>
                </c:pt>
                <c:pt idx="360">
                  <c:v>1778655.01357806</c:v>
                </c:pt>
                <c:pt idx="361">
                  <c:v>1775942.6018679</c:v>
                </c:pt>
                <c:pt idx="362">
                  <c:v>1774236.44067263</c:v>
                </c:pt>
                <c:pt idx="363">
                  <c:v>1772685.52720465</c:v>
                </c:pt>
                <c:pt idx="364">
                  <c:v>1774331.32515509</c:v>
                </c:pt>
                <c:pt idx="365">
                  <c:v>1775776.65754688</c:v>
                </c:pt>
                <c:pt idx="366">
                  <c:v>1775976.76184058</c:v>
                </c:pt>
                <c:pt idx="367">
                  <c:v>1778622.91129396</c:v>
                </c:pt>
                <c:pt idx="368">
                  <c:v>1778640.94399247</c:v>
                </c:pt>
                <c:pt idx="369">
                  <c:v>1776305.7771734</c:v>
                </c:pt>
                <c:pt idx="370">
                  <c:v>1777587.97276026</c:v>
                </c:pt>
                <c:pt idx="371">
                  <c:v>1777074.02759724</c:v>
                </c:pt>
                <c:pt idx="372">
                  <c:v>1775928.19739545</c:v>
                </c:pt>
                <c:pt idx="373">
                  <c:v>1777911.32814174</c:v>
                </c:pt>
                <c:pt idx="374">
                  <c:v>1775419.24453613</c:v>
                </c:pt>
                <c:pt idx="375">
                  <c:v>1776131.10932611</c:v>
                </c:pt>
                <c:pt idx="376">
                  <c:v>1775432.22983751</c:v>
                </c:pt>
                <c:pt idx="377">
                  <c:v>1775066.32052626</c:v>
                </c:pt>
                <c:pt idx="378">
                  <c:v>1774330.59917863</c:v>
                </c:pt>
                <c:pt idx="379">
                  <c:v>1772675.25127235</c:v>
                </c:pt>
                <c:pt idx="380">
                  <c:v>1775245.69635303</c:v>
                </c:pt>
                <c:pt idx="381">
                  <c:v>1776304.17185464</c:v>
                </c:pt>
                <c:pt idx="382">
                  <c:v>1776098.77792885</c:v>
                </c:pt>
                <c:pt idx="383">
                  <c:v>1777215.18991281</c:v>
                </c:pt>
                <c:pt idx="384">
                  <c:v>1777828.96073288</c:v>
                </c:pt>
                <c:pt idx="385">
                  <c:v>1778830.38528227</c:v>
                </c:pt>
                <c:pt idx="386">
                  <c:v>1779976.24133758</c:v>
                </c:pt>
                <c:pt idx="387">
                  <c:v>1779884.69892338</c:v>
                </c:pt>
                <c:pt idx="388">
                  <c:v>1779171.53880152</c:v>
                </c:pt>
                <c:pt idx="389">
                  <c:v>1780148.75407397</c:v>
                </c:pt>
                <c:pt idx="390">
                  <c:v>1780669.27350579</c:v>
                </c:pt>
                <c:pt idx="391">
                  <c:v>1778222.6016662</c:v>
                </c:pt>
                <c:pt idx="392">
                  <c:v>1778047.54656863</c:v>
                </c:pt>
                <c:pt idx="393">
                  <c:v>1779864.30411556</c:v>
                </c:pt>
                <c:pt idx="394">
                  <c:v>1779423.44097733</c:v>
                </c:pt>
                <c:pt idx="395">
                  <c:v>1777961.19584467</c:v>
                </c:pt>
                <c:pt idx="396">
                  <c:v>1779861.44575931</c:v>
                </c:pt>
                <c:pt idx="397">
                  <c:v>1784167.83709517</c:v>
                </c:pt>
                <c:pt idx="398">
                  <c:v>1778367.72238617</c:v>
                </c:pt>
                <c:pt idx="399">
                  <c:v>1776978.58836788</c:v>
                </c:pt>
                <c:pt idx="400">
                  <c:v>1778444.50907532</c:v>
                </c:pt>
                <c:pt idx="401">
                  <c:v>1778121.35320135</c:v>
                </c:pt>
                <c:pt idx="402">
                  <c:v>1779753.31732719</c:v>
                </c:pt>
                <c:pt idx="403">
                  <c:v>1782237.87780793</c:v>
                </c:pt>
                <c:pt idx="404">
                  <c:v>1778957.51427539</c:v>
                </c:pt>
                <c:pt idx="405">
                  <c:v>1778298.65570633</c:v>
                </c:pt>
                <c:pt idx="406">
                  <c:v>1780121.67001822</c:v>
                </c:pt>
                <c:pt idx="407">
                  <c:v>1782597.6405299</c:v>
                </c:pt>
                <c:pt idx="408">
                  <c:v>1780537.13985174</c:v>
                </c:pt>
                <c:pt idx="409">
                  <c:v>1779660.25412116</c:v>
                </c:pt>
                <c:pt idx="410">
                  <c:v>1779571.0241267</c:v>
                </c:pt>
                <c:pt idx="411">
                  <c:v>1780957.81343124</c:v>
                </c:pt>
                <c:pt idx="412">
                  <c:v>1779288.64810529</c:v>
                </c:pt>
                <c:pt idx="413">
                  <c:v>1779387.38507863</c:v>
                </c:pt>
                <c:pt idx="414">
                  <c:v>1778846.67589872</c:v>
                </c:pt>
                <c:pt idx="415">
                  <c:v>1779580.18953758</c:v>
                </c:pt>
                <c:pt idx="416">
                  <c:v>1780671.70652222</c:v>
                </c:pt>
                <c:pt idx="417">
                  <c:v>1780053.50088345</c:v>
                </c:pt>
                <c:pt idx="418">
                  <c:v>1779800.41317017</c:v>
                </c:pt>
                <c:pt idx="419">
                  <c:v>1782186.95396673</c:v>
                </c:pt>
                <c:pt idx="420">
                  <c:v>1779209.35390526</c:v>
                </c:pt>
                <c:pt idx="421">
                  <c:v>1776635.39624396</c:v>
                </c:pt>
                <c:pt idx="422">
                  <c:v>1778767.79132661</c:v>
                </c:pt>
                <c:pt idx="423">
                  <c:v>1779179.630868</c:v>
                </c:pt>
                <c:pt idx="424">
                  <c:v>1779924.72636472</c:v>
                </c:pt>
                <c:pt idx="425">
                  <c:v>1778854.58017217</c:v>
                </c:pt>
                <c:pt idx="426">
                  <c:v>1779832.49022305</c:v>
                </c:pt>
                <c:pt idx="427">
                  <c:v>1778582.71444427</c:v>
                </c:pt>
                <c:pt idx="428">
                  <c:v>1780319.95575163</c:v>
                </c:pt>
                <c:pt idx="429">
                  <c:v>1780316.79527593</c:v>
                </c:pt>
                <c:pt idx="430">
                  <c:v>1779248.70248111</c:v>
                </c:pt>
                <c:pt idx="431">
                  <c:v>1779336.96077905</c:v>
                </c:pt>
                <c:pt idx="432">
                  <c:v>1780887.9796185</c:v>
                </c:pt>
                <c:pt idx="433">
                  <c:v>1779183.59143305</c:v>
                </c:pt>
                <c:pt idx="434">
                  <c:v>1779249.2583</c:v>
                </c:pt>
                <c:pt idx="435">
                  <c:v>1779717.01886486</c:v>
                </c:pt>
                <c:pt idx="436">
                  <c:v>1779620.22660383</c:v>
                </c:pt>
                <c:pt idx="437">
                  <c:v>1778922.80794141</c:v>
                </c:pt>
                <c:pt idx="438">
                  <c:v>1778480.88093665</c:v>
                </c:pt>
                <c:pt idx="439">
                  <c:v>1778480.08267226</c:v>
                </c:pt>
                <c:pt idx="440">
                  <c:v>1780063.54804167</c:v>
                </c:pt>
                <c:pt idx="441">
                  <c:v>1779060.96383235</c:v>
                </c:pt>
                <c:pt idx="442">
                  <c:v>1779658.62727166</c:v>
                </c:pt>
                <c:pt idx="443">
                  <c:v>1779789.4559321</c:v>
                </c:pt>
                <c:pt idx="444">
                  <c:v>1780172.84192305</c:v>
                </c:pt>
                <c:pt idx="445">
                  <c:v>1780307.40446085</c:v>
                </c:pt>
                <c:pt idx="446">
                  <c:v>1778807.37856522</c:v>
                </c:pt>
                <c:pt idx="447">
                  <c:v>1779005.71956389</c:v>
                </c:pt>
                <c:pt idx="448">
                  <c:v>1778662.50315871</c:v>
                </c:pt>
                <c:pt idx="449">
                  <c:v>1778509.49849664</c:v>
                </c:pt>
                <c:pt idx="450">
                  <c:v>1779229.83296082</c:v>
                </c:pt>
                <c:pt idx="451">
                  <c:v>1778769.88948391</c:v>
                </c:pt>
                <c:pt idx="452">
                  <c:v>1777866.69173091</c:v>
                </c:pt>
                <c:pt idx="453">
                  <c:v>1779195.72373791</c:v>
                </c:pt>
                <c:pt idx="454">
                  <c:v>1778303.50345438</c:v>
                </c:pt>
                <c:pt idx="455">
                  <c:v>1778377.39434164</c:v>
                </c:pt>
                <c:pt idx="456">
                  <c:v>1780073.69704969</c:v>
                </c:pt>
                <c:pt idx="457">
                  <c:v>1779004.13581162</c:v>
                </c:pt>
                <c:pt idx="458">
                  <c:v>1776139.802528</c:v>
                </c:pt>
                <c:pt idx="459">
                  <c:v>1778566.72644583</c:v>
                </c:pt>
                <c:pt idx="460">
                  <c:v>1778665.27259683</c:v>
                </c:pt>
                <c:pt idx="461">
                  <c:v>1779103.6171001</c:v>
                </c:pt>
                <c:pt idx="462">
                  <c:v>1780120.44569878</c:v>
                </c:pt>
                <c:pt idx="463">
                  <c:v>1779839.59849732</c:v>
                </c:pt>
                <c:pt idx="464">
                  <c:v>1779430.82122173</c:v>
                </c:pt>
                <c:pt idx="465">
                  <c:v>1779593.51215673</c:v>
                </c:pt>
                <c:pt idx="466">
                  <c:v>1781320.53393135</c:v>
                </c:pt>
                <c:pt idx="467">
                  <c:v>1780197.74483622</c:v>
                </c:pt>
                <c:pt idx="468">
                  <c:v>1779856.51273614</c:v>
                </c:pt>
                <c:pt idx="469">
                  <c:v>1780700.83495593</c:v>
                </c:pt>
                <c:pt idx="470">
                  <c:v>1778520.27622286</c:v>
                </c:pt>
                <c:pt idx="471">
                  <c:v>1779655.46092824</c:v>
                </c:pt>
                <c:pt idx="472">
                  <c:v>1780216.33359879</c:v>
                </c:pt>
                <c:pt idx="473">
                  <c:v>1779952.10454241</c:v>
                </c:pt>
                <c:pt idx="474">
                  <c:v>1779622.08290746</c:v>
                </c:pt>
                <c:pt idx="475">
                  <c:v>1780191.62482362</c:v>
                </c:pt>
                <c:pt idx="476">
                  <c:v>1778418.28590978</c:v>
                </c:pt>
                <c:pt idx="477">
                  <c:v>1779881.93433031</c:v>
                </c:pt>
                <c:pt idx="478">
                  <c:v>1780016.66230662</c:v>
                </c:pt>
                <c:pt idx="479">
                  <c:v>1779842.2305268</c:v>
                </c:pt>
                <c:pt idx="480">
                  <c:v>1779538.63488088</c:v>
                </c:pt>
                <c:pt idx="481">
                  <c:v>1779916.45584217</c:v>
                </c:pt>
                <c:pt idx="482">
                  <c:v>1780166.29412516</c:v>
                </c:pt>
                <c:pt idx="483">
                  <c:v>1780341.76887745</c:v>
                </c:pt>
                <c:pt idx="484">
                  <c:v>1779512.85086326</c:v>
                </c:pt>
                <c:pt idx="485">
                  <c:v>1780517.3960629</c:v>
                </c:pt>
                <c:pt idx="486">
                  <c:v>1779690.29770603</c:v>
                </c:pt>
                <c:pt idx="487">
                  <c:v>1779846.06427924</c:v>
                </c:pt>
                <c:pt idx="488">
                  <c:v>1779687.32432002</c:v>
                </c:pt>
                <c:pt idx="489">
                  <c:v>1779239.02888349</c:v>
                </c:pt>
                <c:pt idx="490">
                  <c:v>1779654.73491525</c:v>
                </c:pt>
                <c:pt idx="491">
                  <c:v>1778951.79572507</c:v>
                </c:pt>
                <c:pt idx="492">
                  <c:v>1779850.93870794</c:v>
                </c:pt>
                <c:pt idx="493">
                  <c:v>1779358.27800565</c:v>
                </c:pt>
                <c:pt idx="494">
                  <c:v>1779441.75640984</c:v>
                </c:pt>
                <c:pt idx="495">
                  <c:v>1779147.85812035</c:v>
                </c:pt>
                <c:pt idx="496">
                  <c:v>1779712.02559344</c:v>
                </c:pt>
                <c:pt idx="497">
                  <c:v>1779443.38873425</c:v>
                </c:pt>
                <c:pt idx="498">
                  <c:v>1779060.33191583</c:v>
                </c:pt>
                <c:pt idx="499">
                  <c:v>1778198.2758674</c:v>
                </c:pt>
                <c:pt idx="500">
                  <c:v>1777986.38902482</c:v>
                </c:pt>
                <c:pt idx="501">
                  <c:v>1777699.63783848</c:v>
                </c:pt>
                <c:pt idx="502">
                  <c:v>1778340.74492979</c:v>
                </c:pt>
                <c:pt idx="503">
                  <c:v>1778024.82206997</c:v>
                </c:pt>
                <c:pt idx="504">
                  <c:v>1778109.02011608</c:v>
                </c:pt>
                <c:pt idx="505">
                  <c:v>1778008.55953428</c:v>
                </c:pt>
                <c:pt idx="506">
                  <c:v>1777829.17568371</c:v>
                </c:pt>
                <c:pt idx="507">
                  <c:v>1777636.45565105</c:v>
                </c:pt>
                <c:pt idx="508">
                  <c:v>1777675.12897427</c:v>
                </c:pt>
                <c:pt idx="509">
                  <c:v>1777360.090668</c:v>
                </c:pt>
                <c:pt idx="510">
                  <c:v>1777522.48540654</c:v>
                </c:pt>
                <c:pt idx="511">
                  <c:v>1777986.97933941</c:v>
                </c:pt>
                <c:pt idx="512">
                  <c:v>1777284.60188363</c:v>
                </c:pt>
                <c:pt idx="513">
                  <c:v>1777694.35755087</c:v>
                </c:pt>
                <c:pt idx="514">
                  <c:v>1777502.6359008</c:v>
                </c:pt>
                <c:pt idx="515">
                  <c:v>1777805.41520728</c:v>
                </c:pt>
                <c:pt idx="516">
                  <c:v>1777899.17969566</c:v>
                </c:pt>
                <c:pt idx="517">
                  <c:v>1776892.17327561</c:v>
                </c:pt>
                <c:pt idx="518">
                  <c:v>1776962.37105174</c:v>
                </c:pt>
                <c:pt idx="519">
                  <c:v>1777130.07024401</c:v>
                </c:pt>
                <c:pt idx="520">
                  <c:v>1777198.6640337</c:v>
                </c:pt>
                <c:pt idx="521">
                  <c:v>1776944.53267121</c:v>
                </c:pt>
                <c:pt idx="522">
                  <c:v>1776922.30697534</c:v>
                </c:pt>
                <c:pt idx="523">
                  <c:v>1777036.66727038</c:v>
                </c:pt>
                <c:pt idx="524">
                  <c:v>1776856.23077043</c:v>
                </c:pt>
                <c:pt idx="525">
                  <c:v>1776698.78532379</c:v>
                </c:pt>
                <c:pt idx="526">
                  <c:v>1777112.87822983</c:v>
                </c:pt>
                <c:pt idx="527">
                  <c:v>1776033.48339809</c:v>
                </c:pt>
                <c:pt idx="528">
                  <c:v>1777119.96044473</c:v>
                </c:pt>
                <c:pt idx="529">
                  <c:v>1777580.76346485</c:v>
                </c:pt>
                <c:pt idx="530">
                  <c:v>1777649.4954347</c:v>
                </c:pt>
                <c:pt idx="531">
                  <c:v>1777598.27602965</c:v>
                </c:pt>
                <c:pt idx="532">
                  <c:v>1777094.28650401</c:v>
                </c:pt>
                <c:pt idx="533">
                  <c:v>1777171.46178328</c:v>
                </c:pt>
                <c:pt idx="534">
                  <c:v>1777387.43960494</c:v>
                </c:pt>
                <c:pt idx="535">
                  <c:v>1777310.87305605</c:v>
                </c:pt>
                <c:pt idx="536">
                  <c:v>1777136.91003273</c:v>
                </c:pt>
                <c:pt idx="537">
                  <c:v>1777592.51142806</c:v>
                </c:pt>
                <c:pt idx="538">
                  <c:v>1776786.10649776</c:v>
                </c:pt>
                <c:pt idx="539">
                  <c:v>1777258.55737719</c:v>
                </c:pt>
                <c:pt idx="540">
                  <c:v>1777429.48293192</c:v>
                </c:pt>
                <c:pt idx="541">
                  <c:v>1777415.01952339</c:v>
                </c:pt>
                <c:pt idx="542">
                  <c:v>1777367.00992415</c:v>
                </c:pt>
                <c:pt idx="543">
                  <c:v>1776798.26821424</c:v>
                </c:pt>
                <c:pt idx="544">
                  <c:v>1776933.89200998</c:v>
                </c:pt>
                <c:pt idx="545">
                  <c:v>1777612.74884395</c:v>
                </c:pt>
                <c:pt idx="546">
                  <c:v>1777474.95981771</c:v>
                </c:pt>
                <c:pt idx="547">
                  <c:v>1777373.45199335</c:v>
                </c:pt>
                <c:pt idx="548">
                  <c:v>1777337.11138334</c:v>
                </c:pt>
                <c:pt idx="549">
                  <c:v>1777543.46851029</c:v>
                </c:pt>
                <c:pt idx="550">
                  <c:v>1777775.50779462</c:v>
                </c:pt>
                <c:pt idx="551">
                  <c:v>1778380.71383981</c:v>
                </c:pt>
                <c:pt idx="552">
                  <c:v>1777671.89301655</c:v>
                </c:pt>
                <c:pt idx="553">
                  <c:v>1776639.19719042</c:v>
                </c:pt>
                <c:pt idx="554">
                  <c:v>1777213.51293235</c:v>
                </c:pt>
                <c:pt idx="555">
                  <c:v>1777334.98855138</c:v>
                </c:pt>
                <c:pt idx="556">
                  <c:v>1777233.89034199</c:v>
                </c:pt>
                <c:pt idx="557">
                  <c:v>1777709.55362012</c:v>
                </c:pt>
                <c:pt idx="558">
                  <c:v>1777998.5944455</c:v>
                </c:pt>
                <c:pt idx="559">
                  <c:v>1777643.19828545</c:v>
                </c:pt>
                <c:pt idx="560">
                  <c:v>1777781.61962201</c:v>
                </c:pt>
                <c:pt idx="561">
                  <c:v>1777840.43844554</c:v>
                </c:pt>
                <c:pt idx="562">
                  <c:v>1777204.2575032</c:v>
                </c:pt>
                <c:pt idx="563">
                  <c:v>1778316.1188237</c:v>
                </c:pt>
                <c:pt idx="564">
                  <c:v>1778399.02551875</c:v>
                </c:pt>
                <c:pt idx="565">
                  <c:v>1778329.24546627</c:v>
                </c:pt>
                <c:pt idx="566">
                  <c:v>1778595.0254287</c:v>
                </c:pt>
                <c:pt idx="567">
                  <c:v>1777830.21761867</c:v>
                </c:pt>
                <c:pt idx="568">
                  <c:v>1778490.37336104</c:v>
                </c:pt>
                <c:pt idx="569">
                  <c:v>1778680.57067443</c:v>
                </c:pt>
                <c:pt idx="570">
                  <c:v>1778138.48887015</c:v>
                </c:pt>
                <c:pt idx="571">
                  <c:v>1778189.70256344</c:v>
                </c:pt>
                <c:pt idx="572">
                  <c:v>1778243.16868878</c:v>
                </c:pt>
                <c:pt idx="573">
                  <c:v>1778344.89988567</c:v>
                </c:pt>
                <c:pt idx="574">
                  <c:v>1778329.83423625</c:v>
                </c:pt>
                <c:pt idx="575">
                  <c:v>1778751.36693034</c:v>
                </c:pt>
                <c:pt idx="576">
                  <c:v>1778016.09808336</c:v>
                </c:pt>
                <c:pt idx="577">
                  <c:v>1778056.43389992</c:v>
                </c:pt>
                <c:pt idx="578">
                  <c:v>1778226.46958195</c:v>
                </c:pt>
                <c:pt idx="579">
                  <c:v>1778836.46166317</c:v>
                </c:pt>
                <c:pt idx="580">
                  <c:v>1777740.48510901</c:v>
                </c:pt>
                <c:pt idx="581">
                  <c:v>1778474.66519958</c:v>
                </c:pt>
                <c:pt idx="582">
                  <c:v>1778444.23514513</c:v>
                </c:pt>
                <c:pt idx="583">
                  <c:v>1777771.13706087</c:v>
                </c:pt>
                <c:pt idx="584">
                  <c:v>1778104.95014774</c:v>
                </c:pt>
                <c:pt idx="585">
                  <c:v>1778700.49110765</c:v>
                </c:pt>
                <c:pt idx="586">
                  <c:v>1778200.71417512</c:v>
                </c:pt>
                <c:pt idx="587">
                  <c:v>1778370.61591081</c:v>
                </c:pt>
                <c:pt idx="588">
                  <c:v>1778427.89871196</c:v>
                </c:pt>
                <c:pt idx="589">
                  <c:v>1778687.396427</c:v>
                </c:pt>
                <c:pt idx="590">
                  <c:v>1777820.6705235</c:v>
                </c:pt>
                <c:pt idx="591">
                  <c:v>1778050.74209891</c:v>
                </c:pt>
                <c:pt idx="592">
                  <c:v>1778462.11309701</c:v>
                </c:pt>
                <c:pt idx="593">
                  <c:v>1778518.12680169</c:v>
                </c:pt>
                <c:pt idx="594">
                  <c:v>1778232.11144968</c:v>
                </c:pt>
                <c:pt idx="595">
                  <c:v>1778413.56596787</c:v>
                </c:pt>
                <c:pt idx="596">
                  <c:v>1778372.89204977</c:v>
                </c:pt>
                <c:pt idx="597">
                  <c:v>1778482.73693639</c:v>
                </c:pt>
                <c:pt idx="598">
                  <c:v>1778325.04513478</c:v>
                </c:pt>
                <c:pt idx="599">
                  <c:v>1778456.77623286</c:v>
                </c:pt>
                <c:pt idx="600">
                  <c:v>1778181.73509451</c:v>
                </c:pt>
                <c:pt idx="601">
                  <c:v>1778245.45419601</c:v>
                </c:pt>
                <c:pt idx="602">
                  <c:v>1778425.20694528</c:v>
                </c:pt>
                <c:pt idx="603">
                  <c:v>1778429.33526697</c:v>
                </c:pt>
                <c:pt idx="604">
                  <c:v>1778701.45042857</c:v>
                </c:pt>
                <c:pt idx="605">
                  <c:v>1778529.68578349</c:v>
                </c:pt>
                <c:pt idx="606">
                  <c:v>1778487.14310798</c:v>
                </c:pt>
                <c:pt idx="607">
                  <c:v>1778559.69363176</c:v>
                </c:pt>
                <c:pt idx="608">
                  <c:v>1778176.63788551</c:v>
                </c:pt>
                <c:pt idx="609">
                  <c:v>1778246.67098061</c:v>
                </c:pt>
                <c:pt idx="610">
                  <c:v>1778358.08967815</c:v>
                </c:pt>
                <c:pt idx="611">
                  <c:v>1778382.12018948</c:v>
                </c:pt>
                <c:pt idx="612">
                  <c:v>1778443.78860816</c:v>
                </c:pt>
                <c:pt idx="613">
                  <c:v>1778507.06714456</c:v>
                </c:pt>
                <c:pt idx="614">
                  <c:v>1778397.70912353</c:v>
                </c:pt>
                <c:pt idx="615">
                  <c:v>1778449.36003425</c:v>
                </c:pt>
                <c:pt idx="616">
                  <c:v>1778242.3572418</c:v>
                </c:pt>
                <c:pt idx="617">
                  <c:v>1778313.29311753</c:v>
                </c:pt>
                <c:pt idx="618">
                  <c:v>1778250.40969029</c:v>
                </c:pt>
                <c:pt idx="619">
                  <c:v>1778505.79352355</c:v>
                </c:pt>
                <c:pt idx="620">
                  <c:v>1778259.26370567</c:v>
                </c:pt>
                <c:pt idx="621">
                  <c:v>1778738.49292724</c:v>
                </c:pt>
                <c:pt idx="622">
                  <c:v>1778236.31621033</c:v>
                </c:pt>
                <c:pt idx="623">
                  <c:v>1778754.42053881</c:v>
                </c:pt>
                <c:pt idx="624">
                  <c:v>1778141.80087328</c:v>
                </c:pt>
                <c:pt idx="625">
                  <c:v>1778079.74955466</c:v>
                </c:pt>
                <c:pt idx="626">
                  <c:v>1778215.30994792</c:v>
                </c:pt>
                <c:pt idx="627">
                  <c:v>1778139.78701903</c:v>
                </c:pt>
                <c:pt idx="628">
                  <c:v>1778544.91905106</c:v>
                </c:pt>
                <c:pt idx="629">
                  <c:v>1778117.78521348</c:v>
                </c:pt>
                <c:pt idx="630">
                  <c:v>1777933.47146908</c:v>
                </c:pt>
                <c:pt idx="631">
                  <c:v>1777989.04503757</c:v>
                </c:pt>
                <c:pt idx="632">
                  <c:v>1778109.4016621</c:v>
                </c:pt>
                <c:pt idx="633">
                  <c:v>1778205.94346508</c:v>
                </c:pt>
                <c:pt idx="634">
                  <c:v>1778269.68591065</c:v>
                </c:pt>
                <c:pt idx="635">
                  <c:v>1778006.48782999</c:v>
                </c:pt>
                <c:pt idx="636">
                  <c:v>1778137.58400178</c:v>
                </c:pt>
                <c:pt idx="637">
                  <c:v>1778098.11382908</c:v>
                </c:pt>
                <c:pt idx="638">
                  <c:v>1778208.03365628</c:v>
                </c:pt>
                <c:pt idx="639">
                  <c:v>1778302.22108216</c:v>
                </c:pt>
                <c:pt idx="640">
                  <c:v>1778181.26236529</c:v>
                </c:pt>
                <c:pt idx="641">
                  <c:v>1778297.81798862</c:v>
                </c:pt>
                <c:pt idx="642">
                  <c:v>1778077.14673787</c:v>
                </c:pt>
                <c:pt idx="643">
                  <c:v>1778164.65428166</c:v>
                </c:pt>
                <c:pt idx="644">
                  <c:v>1778156.81677543</c:v>
                </c:pt>
                <c:pt idx="645">
                  <c:v>1778041.62743507</c:v>
                </c:pt>
                <c:pt idx="646">
                  <c:v>1778186.40251876</c:v>
                </c:pt>
                <c:pt idx="647">
                  <c:v>1778147.50064949</c:v>
                </c:pt>
                <c:pt idx="648">
                  <c:v>1778128.31130655</c:v>
                </c:pt>
                <c:pt idx="649">
                  <c:v>1778084.73204224</c:v>
                </c:pt>
                <c:pt idx="650">
                  <c:v>1778212.61880898</c:v>
                </c:pt>
                <c:pt idx="651">
                  <c:v>1777941.61600289</c:v>
                </c:pt>
                <c:pt idx="652">
                  <c:v>1778041.13843189</c:v>
                </c:pt>
                <c:pt idx="653">
                  <c:v>1777843.6174953</c:v>
                </c:pt>
                <c:pt idx="654">
                  <c:v>1777978.38751962</c:v>
                </c:pt>
                <c:pt idx="655">
                  <c:v>1778039.37220199</c:v>
                </c:pt>
                <c:pt idx="656">
                  <c:v>1778091.46937412</c:v>
                </c:pt>
                <c:pt idx="657">
                  <c:v>1778224.46327218</c:v>
                </c:pt>
                <c:pt idx="658">
                  <c:v>1778151.09156551</c:v>
                </c:pt>
                <c:pt idx="659">
                  <c:v>1778139.18105545</c:v>
                </c:pt>
                <c:pt idx="660">
                  <c:v>1778131.73231281</c:v>
                </c:pt>
                <c:pt idx="661">
                  <c:v>1778188.47689016</c:v>
                </c:pt>
                <c:pt idx="662">
                  <c:v>1778184.73501706</c:v>
                </c:pt>
                <c:pt idx="663">
                  <c:v>1778196.212867</c:v>
                </c:pt>
                <c:pt idx="664">
                  <c:v>1778164.06126055</c:v>
                </c:pt>
                <c:pt idx="665">
                  <c:v>1778065.00324224</c:v>
                </c:pt>
                <c:pt idx="666">
                  <c:v>1778207.36312437</c:v>
                </c:pt>
                <c:pt idx="667">
                  <c:v>1778245.22594151</c:v>
                </c:pt>
                <c:pt idx="668">
                  <c:v>1778264.05794673</c:v>
                </c:pt>
                <c:pt idx="669">
                  <c:v>1778068.78449822</c:v>
                </c:pt>
                <c:pt idx="670">
                  <c:v>1778119.39039612</c:v>
                </c:pt>
                <c:pt idx="671">
                  <c:v>1778187.99357678</c:v>
                </c:pt>
                <c:pt idx="672">
                  <c:v>1778182.07394968</c:v>
                </c:pt>
                <c:pt idx="673">
                  <c:v>1778028.71343487</c:v>
                </c:pt>
                <c:pt idx="674">
                  <c:v>1778042.08456315</c:v>
                </c:pt>
                <c:pt idx="675">
                  <c:v>1778122.0474019</c:v>
                </c:pt>
                <c:pt idx="676">
                  <c:v>1778136.50039052</c:v>
                </c:pt>
                <c:pt idx="677">
                  <c:v>1778061.71836524</c:v>
                </c:pt>
                <c:pt idx="678">
                  <c:v>1778073.49056175</c:v>
                </c:pt>
                <c:pt idx="679">
                  <c:v>1778018.17772006</c:v>
                </c:pt>
                <c:pt idx="680">
                  <c:v>1778056.0835263</c:v>
                </c:pt>
                <c:pt idx="681">
                  <c:v>1778246.81659448</c:v>
                </c:pt>
                <c:pt idx="682">
                  <c:v>1777959.59187966</c:v>
                </c:pt>
                <c:pt idx="683">
                  <c:v>1778071.73902347</c:v>
                </c:pt>
                <c:pt idx="684">
                  <c:v>1778102.67239364</c:v>
                </c:pt>
                <c:pt idx="685">
                  <c:v>1778189.59531593</c:v>
                </c:pt>
                <c:pt idx="686">
                  <c:v>1778059.27636057</c:v>
                </c:pt>
                <c:pt idx="687">
                  <c:v>1778295.84280505</c:v>
                </c:pt>
                <c:pt idx="688">
                  <c:v>1778088.28977021</c:v>
                </c:pt>
                <c:pt idx="689">
                  <c:v>1777734.81184268</c:v>
                </c:pt>
                <c:pt idx="690">
                  <c:v>1778077.19371447</c:v>
                </c:pt>
                <c:pt idx="691">
                  <c:v>1778057.11508128</c:v>
                </c:pt>
                <c:pt idx="692">
                  <c:v>1778110.90161898</c:v>
                </c:pt>
                <c:pt idx="693">
                  <c:v>1777983.8885488</c:v>
                </c:pt>
                <c:pt idx="694">
                  <c:v>1777945.53616496</c:v>
                </c:pt>
                <c:pt idx="695">
                  <c:v>1777988.19176127</c:v>
                </c:pt>
                <c:pt idx="696">
                  <c:v>1777918.28269763</c:v>
                </c:pt>
                <c:pt idx="697">
                  <c:v>1777891.47776812</c:v>
                </c:pt>
                <c:pt idx="698">
                  <c:v>1777971.52801426</c:v>
                </c:pt>
                <c:pt idx="699">
                  <c:v>1778020.79635889</c:v>
                </c:pt>
                <c:pt idx="700">
                  <c:v>1777901.7041539</c:v>
                </c:pt>
                <c:pt idx="701">
                  <c:v>1777770.75913453</c:v>
                </c:pt>
                <c:pt idx="702">
                  <c:v>1777920.28006657</c:v>
                </c:pt>
                <c:pt idx="703">
                  <c:v>1777903.63986418</c:v>
                </c:pt>
                <c:pt idx="704">
                  <c:v>1777840.14320817</c:v>
                </c:pt>
                <c:pt idx="705">
                  <c:v>1778013.97159847</c:v>
                </c:pt>
                <c:pt idx="706">
                  <c:v>1777882.25731543</c:v>
                </c:pt>
                <c:pt idx="707">
                  <c:v>1777889.5845805</c:v>
                </c:pt>
                <c:pt idx="708">
                  <c:v>1777925.97220404</c:v>
                </c:pt>
                <c:pt idx="709">
                  <c:v>1778007.46598292</c:v>
                </c:pt>
                <c:pt idx="710">
                  <c:v>1777934.27798579</c:v>
                </c:pt>
                <c:pt idx="711">
                  <c:v>1777889.9062427</c:v>
                </c:pt>
                <c:pt idx="712">
                  <c:v>1778025.04733863</c:v>
                </c:pt>
                <c:pt idx="713">
                  <c:v>1778039.46155078</c:v>
                </c:pt>
                <c:pt idx="714">
                  <c:v>1777951.36411402</c:v>
                </c:pt>
                <c:pt idx="715">
                  <c:v>1778071.66585672</c:v>
                </c:pt>
                <c:pt idx="716">
                  <c:v>1777879.8103761</c:v>
                </c:pt>
                <c:pt idx="717">
                  <c:v>1777869.79049283</c:v>
                </c:pt>
                <c:pt idx="718">
                  <c:v>1777992.47513606</c:v>
                </c:pt>
                <c:pt idx="719">
                  <c:v>1777995.49108605</c:v>
                </c:pt>
                <c:pt idx="720">
                  <c:v>1777978.51571919</c:v>
                </c:pt>
                <c:pt idx="721">
                  <c:v>1777987.91384642</c:v>
                </c:pt>
                <c:pt idx="722">
                  <c:v>1778021.21432471</c:v>
                </c:pt>
                <c:pt idx="723">
                  <c:v>1777979.01606828</c:v>
                </c:pt>
                <c:pt idx="724">
                  <c:v>1778010.5283532</c:v>
                </c:pt>
                <c:pt idx="725">
                  <c:v>1777987.08925312</c:v>
                </c:pt>
                <c:pt idx="726">
                  <c:v>1778032.60383944</c:v>
                </c:pt>
                <c:pt idx="727">
                  <c:v>1777988.81408882</c:v>
                </c:pt>
                <c:pt idx="728">
                  <c:v>1778044.38565496</c:v>
                </c:pt>
                <c:pt idx="729">
                  <c:v>1778055.18741542</c:v>
                </c:pt>
                <c:pt idx="730">
                  <c:v>1778101.27314773</c:v>
                </c:pt>
                <c:pt idx="731">
                  <c:v>1778078.96129914</c:v>
                </c:pt>
                <c:pt idx="732">
                  <c:v>1778116.75106153</c:v>
                </c:pt>
                <c:pt idx="733">
                  <c:v>1778095.38862167</c:v>
                </c:pt>
                <c:pt idx="734">
                  <c:v>1778085.2400582</c:v>
                </c:pt>
                <c:pt idx="735">
                  <c:v>1778135.17837943</c:v>
                </c:pt>
                <c:pt idx="736">
                  <c:v>1778131.71461012</c:v>
                </c:pt>
                <c:pt idx="737">
                  <c:v>1778205.11650092</c:v>
                </c:pt>
                <c:pt idx="738">
                  <c:v>1778083.57799711</c:v>
                </c:pt>
                <c:pt idx="739">
                  <c:v>1778170.98497899</c:v>
                </c:pt>
                <c:pt idx="740">
                  <c:v>1778161.69666245</c:v>
                </c:pt>
                <c:pt idx="741">
                  <c:v>1778152.99403621</c:v>
                </c:pt>
                <c:pt idx="742">
                  <c:v>1778180.58019573</c:v>
                </c:pt>
                <c:pt idx="743">
                  <c:v>1778102.06344792</c:v>
                </c:pt>
                <c:pt idx="744">
                  <c:v>1778225.39340638</c:v>
                </c:pt>
                <c:pt idx="745">
                  <c:v>1778220.59945038</c:v>
                </c:pt>
                <c:pt idx="746">
                  <c:v>1778173.22624592</c:v>
                </c:pt>
                <c:pt idx="747">
                  <c:v>1778240.12801732</c:v>
                </c:pt>
                <c:pt idx="748">
                  <c:v>1778139.36367578</c:v>
                </c:pt>
                <c:pt idx="749">
                  <c:v>1778177.59404943</c:v>
                </c:pt>
                <c:pt idx="750">
                  <c:v>1778234.41477742</c:v>
                </c:pt>
                <c:pt idx="751">
                  <c:v>1778261.9659583</c:v>
                </c:pt>
                <c:pt idx="752">
                  <c:v>1778265.5865133</c:v>
                </c:pt>
                <c:pt idx="753">
                  <c:v>1778286.49740434</c:v>
                </c:pt>
                <c:pt idx="754">
                  <c:v>1778282.92449721</c:v>
                </c:pt>
                <c:pt idx="755">
                  <c:v>1778277.96708039</c:v>
                </c:pt>
                <c:pt idx="756">
                  <c:v>1778288.71185607</c:v>
                </c:pt>
                <c:pt idx="757">
                  <c:v>1778289.38567125</c:v>
                </c:pt>
                <c:pt idx="758">
                  <c:v>1778322.43710713</c:v>
                </c:pt>
                <c:pt idx="759">
                  <c:v>1778338.23909705</c:v>
                </c:pt>
                <c:pt idx="760">
                  <c:v>1778294.39442015</c:v>
                </c:pt>
                <c:pt idx="761">
                  <c:v>1778263.58461985</c:v>
                </c:pt>
                <c:pt idx="762">
                  <c:v>1778254.81298528</c:v>
                </c:pt>
                <c:pt idx="763">
                  <c:v>1778287.20131959</c:v>
                </c:pt>
                <c:pt idx="764">
                  <c:v>1778288.75535298</c:v>
                </c:pt>
                <c:pt idx="765">
                  <c:v>1778316.21876537</c:v>
                </c:pt>
                <c:pt idx="766">
                  <c:v>1778267.58714895</c:v>
                </c:pt>
                <c:pt idx="767">
                  <c:v>1778311.31218417</c:v>
                </c:pt>
                <c:pt idx="768">
                  <c:v>1778282.65472412</c:v>
                </c:pt>
                <c:pt idx="769">
                  <c:v>1778306.12293978</c:v>
                </c:pt>
                <c:pt idx="770">
                  <c:v>1778334.9175761</c:v>
                </c:pt>
                <c:pt idx="771">
                  <c:v>1778270.8003445</c:v>
                </c:pt>
                <c:pt idx="772">
                  <c:v>1778343.96017029</c:v>
                </c:pt>
                <c:pt idx="773">
                  <c:v>1778360.39596556</c:v>
                </c:pt>
                <c:pt idx="774">
                  <c:v>1778350.49960827</c:v>
                </c:pt>
                <c:pt idx="775">
                  <c:v>1778429.45844222</c:v>
                </c:pt>
                <c:pt idx="776">
                  <c:v>1778342.381811</c:v>
                </c:pt>
                <c:pt idx="777">
                  <c:v>1778313.65884968</c:v>
                </c:pt>
                <c:pt idx="778">
                  <c:v>1778302.57831166</c:v>
                </c:pt>
                <c:pt idx="779">
                  <c:v>1778145.12278461</c:v>
                </c:pt>
                <c:pt idx="780">
                  <c:v>1778347.37572533</c:v>
                </c:pt>
                <c:pt idx="781">
                  <c:v>1778269.80182947</c:v>
                </c:pt>
                <c:pt idx="782">
                  <c:v>1778288.84450909</c:v>
                </c:pt>
                <c:pt idx="783">
                  <c:v>1778310.69943903</c:v>
                </c:pt>
                <c:pt idx="784">
                  <c:v>1778320.99869441</c:v>
                </c:pt>
                <c:pt idx="785">
                  <c:v>1778275.09889171</c:v>
                </c:pt>
                <c:pt idx="786">
                  <c:v>1778334.06355212</c:v>
                </c:pt>
                <c:pt idx="787">
                  <c:v>1778310.18928177</c:v>
                </c:pt>
                <c:pt idx="788">
                  <c:v>1778293.44590682</c:v>
                </c:pt>
                <c:pt idx="789">
                  <c:v>1778353.3296031</c:v>
                </c:pt>
                <c:pt idx="790">
                  <c:v>1778298.81449188</c:v>
                </c:pt>
                <c:pt idx="791">
                  <c:v>1778308.61869759</c:v>
                </c:pt>
                <c:pt idx="792">
                  <c:v>1778299.44396154</c:v>
                </c:pt>
                <c:pt idx="793">
                  <c:v>1778304.02585255</c:v>
                </c:pt>
                <c:pt idx="794">
                  <c:v>1778308.47972452</c:v>
                </c:pt>
                <c:pt idx="795">
                  <c:v>1778328.26941783</c:v>
                </c:pt>
                <c:pt idx="796">
                  <c:v>1778306.2074488</c:v>
                </c:pt>
                <c:pt idx="797">
                  <c:v>1778316.84051834</c:v>
                </c:pt>
                <c:pt idx="798">
                  <c:v>1778285.75738888</c:v>
                </c:pt>
                <c:pt idx="799">
                  <c:v>1778307.68571617</c:v>
                </c:pt>
                <c:pt idx="800">
                  <c:v>1778290.35442327</c:v>
                </c:pt>
                <c:pt idx="801">
                  <c:v>1778298.22553598</c:v>
                </c:pt>
                <c:pt idx="802">
                  <c:v>1778283.68946545</c:v>
                </c:pt>
                <c:pt idx="803">
                  <c:v>1778304.45362297</c:v>
                </c:pt>
                <c:pt idx="804">
                  <c:v>1778300.77783078</c:v>
                </c:pt>
                <c:pt idx="805">
                  <c:v>1778299.58056608</c:v>
                </c:pt>
                <c:pt idx="806">
                  <c:v>1778276.74553951</c:v>
                </c:pt>
                <c:pt idx="807">
                  <c:v>1778235.2154935</c:v>
                </c:pt>
                <c:pt idx="808">
                  <c:v>1778211.58762226</c:v>
                </c:pt>
                <c:pt idx="809">
                  <c:v>1778234.75830788</c:v>
                </c:pt>
                <c:pt idx="810">
                  <c:v>1778193.22495377</c:v>
                </c:pt>
                <c:pt idx="811">
                  <c:v>1778236.72263054</c:v>
                </c:pt>
                <c:pt idx="812">
                  <c:v>1778258.3523697</c:v>
                </c:pt>
                <c:pt idx="813">
                  <c:v>1778256.55996006</c:v>
                </c:pt>
                <c:pt idx="814">
                  <c:v>1778235.19569114</c:v>
                </c:pt>
                <c:pt idx="815">
                  <c:v>1778244.17215729</c:v>
                </c:pt>
                <c:pt idx="816">
                  <c:v>1778258.34048236</c:v>
                </c:pt>
                <c:pt idx="817">
                  <c:v>1778251.16699772</c:v>
                </c:pt>
                <c:pt idx="818">
                  <c:v>1778217.37017171</c:v>
                </c:pt>
                <c:pt idx="819">
                  <c:v>1778241.81053341</c:v>
                </c:pt>
                <c:pt idx="820">
                  <c:v>1778220.33298505</c:v>
                </c:pt>
                <c:pt idx="821">
                  <c:v>1778257.9711114</c:v>
                </c:pt>
                <c:pt idx="822">
                  <c:v>1778265.40870492</c:v>
                </c:pt>
                <c:pt idx="823">
                  <c:v>1778227.34898154</c:v>
                </c:pt>
                <c:pt idx="824">
                  <c:v>1778226.15566487</c:v>
                </c:pt>
                <c:pt idx="825">
                  <c:v>1778226.38757025</c:v>
                </c:pt>
                <c:pt idx="826">
                  <c:v>1778224.98156223</c:v>
                </c:pt>
                <c:pt idx="827">
                  <c:v>1778230.50811813</c:v>
                </c:pt>
                <c:pt idx="828">
                  <c:v>1778235.89113075</c:v>
                </c:pt>
                <c:pt idx="829">
                  <c:v>1778203.11915055</c:v>
                </c:pt>
                <c:pt idx="830">
                  <c:v>1778245.51389385</c:v>
                </c:pt>
                <c:pt idx="831">
                  <c:v>1778227.51365273</c:v>
                </c:pt>
                <c:pt idx="832">
                  <c:v>1778220.33901541</c:v>
                </c:pt>
                <c:pt idx="833">
                  <c:v>1778205.62579718</c:v>
                </c:pt>
                <c:pt idx="834">
                  <c:v>1778241.55230003</c:v>
                </c:pt>
                <c:pt idx="835">
                  <c:v>1778222.5962475</c:v>
                </c:pt>
                <c:pt idx="836">
                  <c:v>1778207.84973187</c:v>
                </c:pt>
                <c:pt idx="837">
                  <c:v>1778218.25374566</c:v>
                </c:pt>
                <c:pt idx="838">
                  <c:v>1778220.13677455</c:v>
                </c:pt>
                <c:pt idx="839">
                  <c:v>1778222.99039227</c:v>
                </c:pt>
                <c:pt idx="840">
                  <c:v>1778220.12843354</c:v>
                </c:pt>
                <c:pt idx="841">
                  <c:v>1778183.25116014</c:v>
                </c:pt>
                <c:pt idx="842">
                  <c:v>1778252.62619328</c:v>
                </c:pt>
                <c:pt idx="843">
                  <c:v>1778233.96728881</c:v>
                </c:pt>
                <c:pt idx="844">
                  <c:v>1778250.53199843</c:v>
                </c:pt>
                <c:pt idx="845">
                  <c:v>1778241.11272525</c:v>
                </c:pt>
                <c:pt idx="846">
                  <c:v>1778211.14636341</c:v>
                </c:pt>
                <c:pt idx="847">
                  <c:v>1778204.12195754</c:v>
                </c:pt>
                <c:pt idx="848">
                  <c:v>1778210.67693235</c:v>
                </c:pt>
                <c:pt idx="849">
                  <c:v>1778215.56514911</c:v>
                </c:pt>
                <c:pt idx="850">
                  <c:v>1778195.09484412</c:v>
                </c:pt>
                <c:pt idx="851">
                  <c:v>1778207.60896803</c:v>
                </c:pt>
                <c:pt idx="852">
                  <c:v>1778212.0929647</c:v>
                </c:pt>
                <c:pt idx="853">
                  <c:v>1778201.74029934</c:v>
                </c:pt>
                <c:pt idx="854">
                  <c:v>1778210.39695792</c:v>
                </c:pt>
                <c:pt idx="855">
                  <c:v>1778231.48637063</c:v>
                </c:pt>
                <c:pt idx="856">
                  <c:v>1778215.79987174</c:v>
                </c:pt>
                <c:pt idx="857">
                  <c:v>1778228.84479866</c:v>
                </c:pt>
                <c:pt idx="858">
                  <c:v>1778224.4248046</c:v>
                </c:pt>
                <c:pt idx="859">
                  <c:v>1778235.05636639</c:v>
                </c:pt>
                <c:pt idx="860">
                  <c:v>1778240.36684181</c:v>
                </c:pt>
                <c:pt idx="861">
                  <c:v>1778231.17531582</c:v>
                </c:pt>
                <c:pt idx="862">
                  <c:v>1778235.90316305</c:v>
                </c:pt>
                <c:pt idx="863">
                  <c:v>1778230.24409478</c:v>
                </c:pt>
                <c:pt idx="864">
                  <c:v>1778230.47992794</c:v>
                </c:pt>
                <c:pt idx="865">
                  <c:v>1778249.01060937</c:v>
                </c:pt>
                <c:pt idx="866">
                  <c:v>1778231.63775681</c:v>
                </c:pt>
                <c:pt idx="867">
                  <c:v>1778241.64039291</c:v>
                </c:pt>
                <c:pt idx="868">
                  <c:v>1778237.48671494</c:v>
                </c:pt>
                <c:pt idx="869">
                  <c:v>1778249.70149315</c:v>
                </c:pt>
                <c:pt idx="870">
                  <c:v>1778246.77924847</c:v>
                </c:pt>
                <c:pt idx="871">
                  <c:v>1778270.4370238</c:v>
                </c:pt>
                <c:pt idx="872">
                  <c:v>1778264.7998181</c:v>
                </c:pt>
                <c:pt idx="873">
                  <c:v>1778241.84904119</c:v>
                </c:pt>
                <c:pt idx="874">
                  <c:v>1778233.18021528</c:v>
                </c:pt>
                <c:pt idx="875">
                  <c:v>1778267.35768832</c:v>
                </c:pt>
                <c:pt idx="876">
                  <c:v>1778238.59791643</c:v>
                </c:pt>
                <c:pt idx="877">
                  <c:v>1778278.07796151</c:v>
                </c:pt>
                <c:pt idx="878">
                  <c:v>1778241.83752207</c:v>
                </c:pt>
                <c:pt idx="879">
                  <c:v>1778241.84093579</c:v>
                </c:pt>
                <c:pt idx="880">
                  <c:v>1778234.37171475</c:v>
                </c:pt>
                <c:pt idx="881">
                  <c:v>1778264.51527242</c:v>
                </c:pt>
                <c:pt idx="882">
                  <c:v>1778231.62858541</c:v>
                </c:pt>
                <c:pt idx="883">
                  <c:v>1778222.08948576</c:v>
                </c:pt>
                <c:pt idx="884">
                  <c:v>1778216.47666568</c:v>
                </c:pt>
                <c:pt idx="885">
                  <c:v>1778220.298825</c:v>
                </c:pt>
                <c:pt idx="886">
                  <c:v>1778223.49943198</c:v>
                </c:pt>
                <c:pt idx="887">
                  <c:v>1778223.50701889</c:v>
                </c:pt>
                <c:pt idx="888">
                  <c:v>1778216.56726763</c:v>
                </c:pt>
                <c:pt idx="889">
                  <c:v>1778216.86570326</c:v>
                </c:pt>
                <c:pt idx="890">
                  <c:v>1778218.03228524</c:v>
                </c:pt>
                <c:pt idx="891">
                  <c:v>1778211.50951513</c:v>
                </c:pt>
                <c:pt idx="892">
                  <c:v>1778218.5423639</c:v>
                </c:pt>
                <c:pt idx="893">
                  <c:v>1778218.64707475</c:v>
                </c:pt>
                <c:pt idx="894">
                  <c:v>1778214.39639263</c:v>
                </c:pt>
                <c:pt idx="895">
                  <c:v>1778241.60777841</c:v>
                </c:pt>
                <c:pt idx="896">
                  <c:v>1778241.82356446</c:v>
                </c:pt>
                <c:pt idx="897">
                  <c:v>1778247.59315245</c:v>
                </c:pt>
                <c:pt idx="898">
                  <c:v>1778245.61061924</c:v>
                </c:pt>
                <c:pt idx="899">
                  <c:v>1778246.2721667</c:v>
                </c:pt>
                <c:pt idx="900">
                  <c:v>1778247.57278221</c:v>
                </c:pt>
                <c:pt idx="901">
                  <c:v>1778245.20611067</c:v>
                </c:pt>
                <c:pt idx="902">
                  <c:v>1778247.15030547</c:v>
                </c:pt>
                <c:pt idx="903">
                  <c:v>1778231.72256861</c:v>
                </c:pt>
                <c:pt idx="904">
                  <c:v>1778246.56738048</c:v>
                </c:pt>
                <c:pt idx="905">
                  <c:v>1778297.89043971</c:v>
                </c:pt>
                <c:pt idx="906">
                  <c:v>1778250.12413865</c:v>
                </c:pt>
                <c:pt idx="907">
                  <c:v>1778281.70694065</c:v>
                </c:pt>
                <c:pt idx="908">
                  <c:v>1778281.73171875</c:v>
                </c:pt>
                <c:pt idx="909">
                  <c:v>1778281.08740775</c:v>
                </c:pt>
                <c:pt idx="910">
                  <c:v>1778273.85337468</c:v>
                </c:pt>
                <c:pt idx="911">
                  <c:v>1778284.90167029</c:v>
                </c:pt>
                <c:pt idx="912">
                  <c:v>1778286.07838593</c:v>
                </c:pt>
                <c:pt idx="913">
                  <c:v>1778261.01738956</c:v>
                </c:pt>
                <c:pt idx="914">
                  <c:v>1778282.43883633</c:v>
                </c:pt>
                <c:pt idx="915">
                  <c:v>1778282.83616921</c:v>
                </c:pt>
                <c:pt idx="916">
                  <c:v>1778271.58979285</c:v>
                </c:pt>
                <c:pt idx="917">
                  <c:v>1778284.5279105</c:v>
                </c:pt>
                <c:pt idx="918">
                  <c:v>1778284.34961547</c:v>
                </c:pt>
                <c:pt idx="919">
                  <c:v>1778294.82730788</c:v>
                </c:pt>
                <c:pt idx="920">
                  <c:v>1778284.42901908</c:v>
                </c:pt>
                <c:pt idx="921">
                  <c:v>1778293.47340836</c:v>
                </c:pt>
                <c:pt idx="922">
                  <c:v>1778289.50697675</c:v>
                </c:pt>
                <c:pt idx="923">
                  <c:v>1778280.44833829</c:v>
                </c:pt>
                <c:pt idx="924">
                  <c:v>1778279.15957054</c:v>
                </c:pt>
                <c:pt idx="925">
                  <c:v>1778292.10129733</c:v>
                </c:pt>
                <c:pt idx="926">
                  <c:v>1778292.11635157</c:v>
                </c:pt>
                <c:pt idx="927">
                  <c:v>1778268.73337672</c:v>
                </c:pt>
                <c:pt idx="928">
                  <c:v>1778285.87115497</c:v>
                </c:pt>
                <c:pt idx="929">
                  <c:v>1778273.62971841</c:v>
                </c:pt>
                <c:pt idx="930">
                  <c:v>1778279.23784268</c:v>
                </c:pt>
                <c:pt idx="931">
                  <c:v>1778275.61304706</c:v>
                </c:pt>
                <c:pt idx="932">
                  <c:v>1778272.9060358</c:v>
                </c:pt>
                <c:pt idx="933">
                  <c:v>1778301.7518717</c:v>
                </c:pt>
                <c:pt idx="934">
                  <c:v>1778285.32803476</c:v>
                </c:pt>
                <c:pt idx="935">
                  <c:v>1778275.19674466</c:v>
                </c:pt>
                <c:pt idx="936">
                  <c:v>1778280.3688423</c:v>
                </c:pt>
                <c:pt idx="937">
                  <c:v>1778271.63764154</c:v>
                </c:pt>
                <c:pt idx="938">
                  <c:v>1778268.80124422</c:v>
                </c:pt>
                <c:pt idx="939">
                  <c:v>1778287.14204345</c:v>
                </c:pt>
                <c:pt idx="940">
                  <c:v>1778288.16973083</c:v>
                </c:pt>
                <c:pt idx="941">
                  <c:v>1778280.57539312</c:v>
                </c:pt>
                <c:pt idx="942">
                  <c:v>1778294.690946</c:v>
                </c:pt>
                <c:pt idx="943">
                  <c:v>1778285.06066348</c:v>
                </c:pt>
                <c:pt idx="944">
                  <c:v>1778289.20084962</c:v>
                </c:pt>
                <c:pt idx="945">
                  <c:v>1778281.7898922</c:v>
                </c:pt>
                <c:pt idx="946">
                  <c:v>1778289.81240932</c:v>
                </c:pt>
                <c:pt idx="947">
                  <c:v>1778296.34475169</c:v>
                </c:pt>
                <c:pt idx="948">
                  <c:v>1778292.39499649</c:v>
                </c:pt>
                <c:pt idx="949">
                  <c:v>1778289.88644024</c:v>
                </c:pt>
                <c:pt idx="950">
                  <c:v>1778288.04588472</c:v>
                </c:pt>
                <c:pt idx="951">
                  <c:v>1778289.47891277</c:v>
                </c:pt>
                <c:pt idx="952">
                  <c:v>1778289.18373196</c:v>
                </c:pt>
                <c:pt idx="953">
                  <c:v>1778295.44262768</c:v>
                </c:pt>
                <c:pt idx="954">
                  <c:v>1778299.719357</c:v>
                </c:pt>
                <c:pt idx="955">
                  <c:v>1778295.84080185</c:v>
                </c:pt>
                <c:pt idx="956">
                  <c:v>1778293.17715291</c:v>
                </c:pt>
                <c:pt idx="957">
                  <c:v>1778291.63864674</c:v>
                </c:pt>
                <c:pt idx="958">
                  <c:v>1778295.20947054</c:v>
                </c:pt>
                <c:pt idx="959">
                  <c:v>1778286.64584645</c:v>
                </c:pt>
                <c:pt idx="960">
                  <c:v>1778289.92428874</c:v>
                </c:pt>
                <c:pt idx="961">
                  <c:v>1778296.23327992</c:v>
                </c:pt>
                <c:pt idx="962">
                  <c:v>1778286.08913041</c:v>
                </c:pt>
                <c:pt idx="963">
                  <c:v>1778295.28661013</c:v>
                </c:pt>
                <c:pt idx="964">
                  <c:v>1778298.87707772</c:v>
                </c:pt>
                <c:pt idx="965">
                  <c:v>1778297.91529472</c:v>
                </c:pt>
                <c:pt idx="966">
                  <c:v>1778301.47490896</c:v>
                </c:pt>
                <c:pt idx="967">
                  <c:v>1778294.35273847</c:v>
                </c:pt>
                <c:pt idx="968">
                  <c:v>1778300.77763164</c:v>
                </c:pt>
                <c:pt idx="969">
                  <c:v>1778275.28882417</c:v>
                </c:pt>
                <c:pt idx="970">
                  <c:v>1778278.6686223</c:v>
                </c:pt>
                <c:pt idx="971">
                  <c:v>1778270.71060719</c:v>
                </c:pt>
                <c:pt idx="972">
                  <c:v>1778275.60489086</c:v>
                </c:pt>
                <c:pt idx="973">
                  <c:v>1778279.25971167</c:v>
                </c:pt>
                <c:pt idx="974">
                  <c:v>1778279.566991</c:v>
                </c:pt>
                <c:pt idx="975">
                  <c:v>1778281.34387735</c:v>
                </c:pt>
                <c:pt idx="976">
                  <c:v>1778275.2619222</c:v>
                </c:pt>
                <c:pt idx="977">
                  <c:v>1778275.87669534</c:v>
                </c:pt>
                <c:pt idx="978">
                  <c:v>1778279.62654235</c:v>
                </c:pt>
                <c:pt idx="979">
                  <c:v>1778274.59162847</c:v>
                </c:pt>
                <c:pt idx="980">
                  <c:v>1778277.52231067</c:v>
                </c:pt>
                <c:pt idx="981">
                  <c:v>1778272.34689889</c:v>
                </c:pt>
                <c:pt idx="982">
                  <c:v>1778276.23414138</c:v>
                </c:pt>
                <c:pt idx="983">
                  <c:v>1778272.86330729</c:v>
                </c:pt>
                <c:pt idx="984">
                  <c:v>1778271.7595586</c:v>
                </c:pt>
                <c:pt idx="985">
                  <c:v>1778276.73730057</c:v>
                </c:pt>
                <c:pt idx="986">
                  <c:v>1778276.81116134</c:v>
                </c:pt>
                <c:pt idx="987">
                  <c:v>1778269.23702336</c:v>
                </c:pt>
                <c:pt idx="988">
                  <c:v>1778279.19586895</c:v>
                </c:pt>
                <c:pt idx="989">
                  <c:v>1778259.59968892</c:v>
                </c:pt>
                <c:pt idx="990">
                  <c:v>1778274.97649023</c:v>
                </c:pt>
                <c:pt idx="991">
                  <c:v>1778280.16467519</c:v>
                </c:pt>
                <c:pt idx="992">
                  <c:v>1778280.32523544</c:v>
                </c:pt>
                <c:pt idx="993">
                  <c:v>1778281.64158342</c:v>
                </c:pt>
                <c:pt idx="994">
                  <c:v>1778276.64937626</c:v>
                </c:pt>
                <c:pt idx="995">
                  <c:v>1778282.108304</c:v>
                </c:pt>
                <c:pt idx="996">
                  <c:v>1778280.47447771</c:v>
                </c:pt>
                <c:pt idx="997">
                  <c:v>1778274.47897157</c:v>
                </c:pt>
                <c:pt idx="998">
                  <c:v>1778280.49071068</c:v>
                </c:pt>
                <c:pt idx="999">
                  <c:v>1778284.42433757</c:v>
                </c:pt>
                <c:pt idx="1000">
                  <c:v>1778269.81682834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17.4935217742476</c:v>
                </c:pt>
                <c:pt idx="2">
                  <c:v>5.92286670416135</c:v>
                </c:pt>
                <c:pt idx="3">
                  <c:v>4.17326036824837</c:v>
                </c:pt>
                <c:pt idx="4">
                  <c:v>2.19460782032662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17.692445895179</c:v>
                </c:pt>
                <c:pt idx="2">
                  <c:v>0.16184048512494</c:v>
                </c:pt>
                <c:pt idx="3">
                  <c:v>0.307178088767617</c:v>
                </c:pt>
                <c:pt idx="4">
                  <c:v>0.167384035728527</c:v>
                </c:pt>
                <c:pt idx="5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0.198924120931395</c:v>
                </c:pt>
                <c:pt idx="2">
                  <c:v>11.7324955552112</c:v>
                </c:pt>
                <c:pt idx="3">
                  <c:v>2.05678442468059</c:v>
                </c:pt>
                <c:pt idx="4">
                  <c:v>2.14603658365028</c:v>
                </c:pt>
                <c:pt idx="5">
                  <c:v>2.23775413201624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9.2934952111322</c:v>
                </c:pt>
                <c:pt idx="2">
                  <c:v>2.34397762565417</c:v>
                </c:pt>
                <c:pt idx="3">
                  <c:v>1.28595267718092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9.34308236203443</c:v>
                </c:pt>
                <c:pt idx="2">
                  <c:v>0.307178088767617</c:v>
                </c:pt>
                <c:pt idx="3">
                  <c:v>0.167384035728527</c:v>
                </c:pt>
                <c:pt idx="4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0.0495871509022324</c:v>
                </c:pt>
                <c:pt idx="2">
                  <c:v>7.25669567424565</c:v>
                </c:pt>
                <c:pt idx="3">
                  <c:v>1.22540898420177</c:v>
                </c:pt>
                <c:pt idx="4">
                  <c:v>1.32909898887054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16.6320693063468</c:v>
                </c:pt>
                <c:pt idx="2">
                  <c:v>4.02690613658771</c:v>
                </c:pt>
                <c:pt idx="3">
                  <c:v>2.12190964074887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16.824026743033</c:v>
                </c:pt>
                <c:pt idx="2">
                  <c:v>0.307178088767617</c:v>
                </c:pt>
                <c:pt idx="3">
                  <c:v>0.167384035728527</c:v>
                </c:pt>
                <c:pt idx="4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0.191957436686138</c:v>
                </c:pt>
                <c:pt idx="2">
                  <c:v>12.9123412585268</c:v>
                </c:pt>
                <c:pt idx="3">
                  <c:v>2.07238053156736</c:v>
                </c:pt>
                <c:pt idx="4">
                  <c:v>2.16505595243849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8.36229629883834</c:v>
                </c:pt>
                <c:pt idx="2">
                  <c:v>1.09750260339394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8.40813151685914</c:v>
                </c:pt>
                <c:pt idx="2">
                  <c:v>0.167384035728527</c:v>
                </c:pt>
                <c:pt idx="3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0.0458352180207953</c:v>
                </c:pt>
                <c:pt idx="2">
                  <c:v>7.43217773117293</c:v>
                </c:pt>
                <c:pt idx="3">
                  <c:v>1.14064891508356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15.7475337593405</c:v>
                </c:pt>
                <c:pt idx="2">
                  <c:v>1.97744781660491</c:v>
                </c:pt>
                <c:pt idx="3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15.9342641600449</c:v>
                </c:pt>
                <c:pt idx="2">
                  <c:v>0.167384035728527</c:v>
                </c:pt>
                <c:pt idx="3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0.186730400704439</c:v>
                </c:pt>
                <c:pt idx="2">
                  <c:v>13.9374699784641</c:v>
                </c:pt>
                <c:pt idx="3">
                  <c:v>2.02059412829453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7.27702378945263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7.3185280776241</c:v>
                </c:pt>
                <c:pt idx="2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0.041504288171472</c:v>
                </c:pt>
                <c:pt idx="2">
                  <c:v>7.32017010114225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14.7840414337449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14.966495278166</c:v>
                </c:pt>
                <c:pt idx="2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0.182453844421109</c:v>
                </c:pt>
                <c:pt idx="2">
                  <c:v>14.8271877454345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18.2826210741218</c:v>
                </c:pt>
                <c:pt idx="1">
                  <c:v>18.5470041718145</c:v>
                </c:pt>
                <c:pt idx="2">
                  <c:v>10.1362773263157</c:v>
                </c:pt>
                <c:pt idx="3">
                  <c:v>13.1123097387351</c:v>
                </c:pt>
                <c:pt idx="4">
                  <c:v>10.0394745378117</c:v>
                </c:pt>
                <c:pt idx="5">
                  <c:v>13.0222322922922</c:v>
                </c:pt>
                <c:pt idx="6">
                  <c:v>10.158554667341</c:v>
                </c:pt>
                <c:pt idx="7">
                  <c:v>13.1403017674689</c:v>
                </c:pt>
                <c:pt idx="8">
                  <c:v>10.3891505818413</c:v>
                </c:pt>
                <c:pt idx="9">
                  <c:v>13.3646553714116</c:v>
                </c:pt>
                <c:pt idx="10">
                  <c:v>10.7055732184805</c:v>
                </c:pt>
                <c:pt idx="11">
                  <c:v>13.6653212939814</c:v>
                </c:pt>
                <c:pt idx="12">
                  <c:v>11.100121945999</c:v>
                </c:pt>
                <c:pt idx="13">
                  <c:v>14.0319796151455</c:v>
                </c:pt>
                <c:pt idx="14">
                  <c:v>11.5745373741901</c:v>
                </c:pt>
                <c:pt idx="15">
                  <c:v>14.4539237546808</c:v>
                </c:pt>
                <c:pt idx="16">
                  <c:v>12.1440827608674</c:v>
                </c:pt>
                <c:pt idx="17">
                  <c:v>14.9432465153518</c:v>
                </c:pt>
                <c:pt idx="18">
                  <c:v>12.8369078929028</c:v>
                </c:pt>
                <c:pt idx="19">
                  <c:v>15.5114970698869</c:v>
                </c:pt>
                <c:pt idx="20">
                  <c:v>13.6799236347246</c:v>
                </c:pt>
                <c:pt idx="21">
                  <c:v>16.1592467224899</c:v>
                </c:pt>
                <c:pt idx="22">
                  <c:v>14.7376607424988</c:v>
                </c:pt>
                <c:pt idx="23">
                  <c:v>16.9072881084683</c:v>
                </c:pt>
                <c:pt idx="24">
                  <c:v>16.1026178868311</c:v>
                </c:pt>
                <c:pt idx="25">
                  <c:v>17.7769919339423</c:v>
                </c:pt>
                <c:pt idx="26">
                  <c:v>17.8905330426576</c:v>
                </c:pt>
                <c:pt idx="27">
                  <c:v>18.7638426410998</c:v>
                </c:pt>
                <c:pt idx="28">
                  <c:v>20.5495771268566</c:v>
                </c:pt>
                <c:pt idx="29">
                  <c:v>19.9677849499577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18.549192808902</c:v>
                </c:pt>
                <c:pt idx="1">
                  <c:v>18.5660154372314</c:v>
                </c:pt>
                <c:pt idx="2">
                  <c:v>20.6625631391055</c:v>
                </c:pt>
                <c:pt idx="3">
                  <c:v>19.4618475462382</c:v>
                </c:pt>
                <c:pt idx="4">
                  <c:v>20.6433279815635</c:v>
                </c:pt>
                <c:pt idx="5">
                  <c:v>19.3875948066582</c:v>
                </c:pt>
                <c:pt idx="6">
                  <c:v>20.5771533572512</c:v>
                </c:pt>
                <c:pt idx="7">
                  <c:v>19.276864134628</c:v>
                </c:pt>
                <c:pt idx="8">
                  <c:v>20.4735794363026</c:v>
                </c:pt>
                <c:pt idx="9">
                  <c:v>19.1362457887542</c:v>
                </c:pt>
                <c:pt idx="10">
                  <c:v>20.3365960748955</c:v>
                </c:pt>
                <c:pt idx="11">
                  <c:v>18.9685579045722</c:v>
                </c:pt>
                <c:pt idx="12">
                  <c:v>20.1659129028314</c:v>
                </c:pt>
                <c:pt idx="13">
                  <c:v>18.7740619519368</c:v>
                </c:pt>
                <c:pt idx="14">
                  <c:v>19.9583721392459</c:v>
                </c:pt>
                <c:pt idx="15">
                  <c:v>18.5503149159874</c:v>
                </c:pt>
                <c:pt idx="16">
                  <c:v>19.7090118664053</c:v>
                </c:pt>
                <c:pt idx="17">
                  <c:v>18.2955342095953</c:v>
                </c:pt>
                <c:pt idx="18">
                  <c:v>19.410370355411</c:v>
                </c:pt>
                <c:pt idx="19">
                  <c:v>18.0059882251588</c:v>
                </c:pt>
                <c:pt idx="20">
                  <c:v>19.0492499394194</c:v>
                </c:pt>
                <c:pt idx="21">
                  <c:v>17.6747390862678</c:v>
                </c:pt>
                <c:pt idx="22">
                  <c:v>18.6087358677151</c:v>
                </c:pt>
                <c:pt idx="23">
                  <c:v>17.2945594189685</c:v>
                </c:pt>
                <c:pt idx="24">
                  <c:v>18.0615531946308</c:v>
                </c:pt>
                <c:pt idx="25">
                  <c:v>16.8549440318667</c:v>
                </c:pt>
                <c:pt idx="26">
                  <c:v>17.3991091438939</c:v>
                </c:pt>
                <c:pt idx="27">
                  <c:v>16.3599642859087</c:v>
                </c:pt>
                <c:pt idx="28">
                  <c:v>16.506123095875</c:v>
                </c:pt>
                <c:pt idx="29">
                  <c:v>15.7635025187855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28.165169631162</c:v>
                </c:pt>
                <c:pt idx="1">
                  <c:v>25.2769955761205</c:v>
                </c:pt>
                <c:pt idx="2">
                  <c:v>14.7349842349167</c:v>
                </c:pt>
                <c:pt idx="3">
                  <c:v>22.4531604717335</c:v>
                </c:pt>
                <c:pt idx="4">
                  <c:v>14.8861266390653</c:v>
                </c:pt>
                <c:pt idx="5">
                  <c:v>22.6381336895073</c:v>
                </c:pt>
                <c:pt idx="6">
                  <c:v>14.7187655747247</c:v>
                </c:pt>
                <c:pt idx="7">
                  <c:v>22.4581991156614</c:v>
                </c:pt>
                <c:pt idx="8">
                  <c:v>14.3975664650049</c:v>
                </c:pt>
                <c:pt idx="9">
                  <c:v>22.0994247715369</c:v>
                </c:pt>
                <c:pt idx="10">
                  <c:v>13.9761281249915</c:v>
                </c:pt>
                <c:pt idx="11">
                  <c:v>21.6269729292931</c:v>
                </c:pt>
                <c:pt idx="12">
                  <c:v>13.4822807386054</c:v>
                </c:pt>
                <c:pt idx="13">
                  <c:v>21.0718214338773</c:v>
                </c:pt>
                <c:pt idx="14">
                  <c:v>12.9315874362456</c:v>
                </c:pt>
                <c:pt idx="15">
                  <c:v>20.463338508273</c:v>
                </c:pt>
                <c:pt idx="16">
                  <c:v>12.3261500092601</c:v>
                </c:pt>
                <c:pt idx="17">
                  <c:v>19.7969863974146</c:v>
                </c:pt>
                <c:pt idx="18">
                  <c:v>11.6611681722428</c:v>
                </c:pt>
                <c:pt idx="19">
                  <c:v>19.0728435082864</c:v>
                </c:pt>
                <c:pt idx="20">
                  <c:v>10.9421637989862</c:v>
                </c:pt>
                <c:pt idx="21">
                  <c:v>18.3070087587743</c:v>
                </c:pt>
                <c:pt idx="22">
                  <c:v>10.1558537299732</c:v>
                </c:pt>
                <c:pt idx="23">
                  <c:v>17.4935217742476</c:v>
                </c:pt>
                <c:pt idx="24">
                  <c:v>9.2934952111322</c:v>
                </c:pt>
                <c:pt idx="25">
                  <c:v>16.6320693063468</c:v>
                </c:pt>
                <c:pt idx="26">
                  <c:v>8.36229629883834</c:v>
                </c:pt>
                <c:pt idx="27">
                  <c:v>15.7475337593405</c:v>
                </c:pt>
                <c:pt idx="28">
                  <c:v>7.27702378945263</c:v>
                </c:pt>
                <c:pt idx="29">
                  <c:v>14.7840414337449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4584924.91679754</c:v>
                </c:pt>
                <c:pt idx="33">
                  <c:v>4498053.09080478</c:v>
                </c:pt>
                <c:pt idx="34">
                  <c:v>4443326.36906053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</c:v>
                </c:pt>
                <c:pt idx="42">
                  <c:v>4312228.72954069</c:v>
                </c:pt>
                <c:pt idx="43">
                  <c:v>4271207.49913392</c:v>
                </c:pt>
                <c:pt idx="44">
                  <c:v>4271698.98109857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4187249.69266649</c:v>
                </c:pt>
                <c:pt idx="48">
                  <c:v>4187626.31274508</c:v>
                </c:pt>
                <c:pt idx="49">
                  <c:v>4144450.2519594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4015922.07413289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3719071.43049268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3629157.89479143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3572841.64799502</c:v>
                </c:pt>
                <c:pt idx="80">
                  <c:v>3566434.48079414</c:v>
                </c:pt>
                <c:pt idx="81">
                  <c:v>3567730.04265102</c:v>
                </c:pt>
                <c:pt idx="82">
                  <c:v>3548355.23222462</c:v>
                </c:pt>
                <c:pt idx="83">
                  <c:v>3549626.85187509</c:v>
                </c:pt>
                <c:pt idx="84">
                  <c:v>3529486.40835351</c:v>
                </c:pt>
                <c:pt idx="85">
                  <c:v>3511146.49808625</c:v>
                </c:pt>
                <c:pt idx="86">
                  <c:v>3505340.40400798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3471813.90145367</c:v>
                </c:pt>
                <c:pt idx="90">
                  <c:v>3466968.05580803</c:v>
                </c:pt>
                <c:pt idx="91">
                  <c:v>3467955.16333385</c:v>
                </c:pt>
                <c:pt idx="92">
                  <c:v>3452135.40199629</c:v>
                </c:pt>
                <c:pt idx="93">
                  <c:v>3438534.84798527</c:v>
                </c:pt>
                <c:pt idx="94">
                  <c:v>3408024.74381822</c:v>
                </c:pt>
                <c:pt idx="95">
                  <c:v>3388371.74430343</c:v>
                </c:pt>
                <c:pt idx="96">
                  <c:v>3374624.30502591</c:v>
                </c:pt>
                <c:pt idx="97">
                  <c:v>3351831.74804376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</c:v>
                </c:pt>
                <c:pt idx="101">
                  <c:v>3332138.16240494</c:v>
                </c:pt>
                <c:pt idx="102">
                  <c:v>3322358.43430289</c:v>
                </c:pt>
                <c:pt idx="103">
                  <c:v>3315104.69093432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3279314.34915371</c:v>
                </c:pt>
                <c:pt idx="111">
                  <c:v>3279242.41640876</c:v>
                </c:pt>
                <c:pt idx="112">
                  <c:v>3267547.90357618</c:v>
                </c:pt>
                <c:pt idx="113">
                  <c:v>3263842.82265083</c:v>
                </c:pt>
                <c:pt idx="114">
                  <c:v>3264142.86696542</c:v>
                </c:pt>
                <c:pt idx="115">
                  <c:v>3253761.86680701</c:v>
                </c:pt>
                <c:pt idx="116">
                  <c:v>3241500.01483849</c:v>
                </c:pt>
                <c:pt idx="117">
                  <c:v>3229254.91425932</c:v>
                </c:pt>
                <c:pt idx="118">
                  <c:v>3224311.15328635</c:v>
                </c:pt>
                <c:pt idx="119">
                  <c:v>3224486.2674281</c:v>
                </c:pt>
                <c:pt idx="120">
                  <c:v>3213817.95402342</c:v>
                </c:pt>
                <c:pt idx="121">
                  <c:v>3202639.25665819</c:v>
                </c:pt>
                <c:pt idx="122">
                  <c:v>3198182.59120933</c:v>
                </c:pt>
                <c:pt idx="123">
                  <c:v>3198199.60415569</c:v>
                </c:pt>
                <c:pt idx="124">
                  <c:v>3189280.23905587</c:v>
                </c:pt>
                <c:pt idx="125">
                  <c:v>3175417.55530688</c:v>
                </c:pt>
                <c:pt idx="126">
                  <c:v>3164142.29123875</c:v>
                </c:pt>
                <c:pt idx="127">
                  <c:v>3152001.91335447</c:v>
                </c:pt>
                <c:pt idx="128">
                  <c:v>3143528.32276386</c:v>
                </c:pt>
                <c:pt idx="129">
                  <c:v>3138139.90895327</c:v>
                </c:pt>
                <c:pt idx="130">
                  <c:v>3135128.80382219</c:v>
                </c:pt>
                <c:pt idx="131">
                  <c:v>3135437.56244947</c:v>
                </c:pt>
                <c:pt idx="132">
                  <c:v>3131258.33689586</c:v>
                </c:pt>
                <c:pt idx="133">
                  <c:v>3130983.40026706</c:v>
                </c:pt>
                <c:pt idx="134">
                  <c:v>3122538.21107324</c:v>
                </c:pt>
                <c:pt idx="135">
                  <c:v>3116252.25545105</c:v>
                </c:pt>
                <c:pt idx="136">
                  <c:v>3115788.76084256</c:v>
                </c:pt>
                <c:pt idx="137">
                  <c:v>3109470.22039833</c:v>
                </c:pt>
                <c:pt idx="138">
                  <c:v>3108164.57420445</c:v>
                </c:pt>
                <c:pt idx="139">
                  <c:v>3107851.11119488</c:v>
                </c:pt>
                <c:pt idx="140">
                  <c:v>3097539.2203011</c:v>
                </c:pt>
                <c:pt idx="141">
                  <c:v>3093907.98184595</c:v>
                </c:pt>
                <c:pt idx="142">
                  <c:v>3094530.2841115</c:v>
                </c:pt>
                <c:pt idx="143">
                  <c:v>3085919.49996075</c:v>
                </c:pt>
                <c:pt idx="144">
                  <c:v>3081452.20991769</c:v>
                </c:pt>
                <c:pt idx="145">
                  <c:v>3082133.81309666</c:v>
                </c:pt>
                <c:pt idx="146">
                  <c:v>3079248.52644793</c:v>
                </c:pt>
                <c:pt idx="147">
                  <c:v>3078833.01354054</c:v>
                </c:pt>
                <c:pt idx="148">
                  <c:v>3068650.58042267</c:v>
                </c:pt>
                <c:pt idx="149">
                  <c:v>3062252.02659858</c:v>
                </c:pt>
                <c:pt idx="150">
                  <c:v>3060774.04279953</c:v>
                </c:pt>
                <c:pt idx="151">
                  <c:v>3060348.16451652</c:v>
                </c:pt>
                <c:pt idx="152">
                  <c:v>3051837.81863879</c:v>
                </c:pt>
                <c:pt idx="153">
                  <c:v>3047716.0288699</c:v>
                </c:pt>
                <c:pt idx="154">
                  <c:v>3048371.75968363</c:v>
                </c:pt>
                <c:pt idx="155">
                  <c:v>3045749.21203086</c:v>
                </c:pt>
                <c:pt idx="156">
                  <c:v>3045416.16279317</c:v>
                </c:pt>
                <c:pt idx="157">
                  <c:v>3035316.46283984</c:v>
                </c:pt>
                <c:pt idx="158">
                  <c:v>3029616.90909544</c:v>
                </c:pt>
                <c:pt idx="159">
                  <c:v>3019320.00678806</c:v>
                </c:pt>
                <c:pt idx="160">
                  <c:v>3011919.4094388</c:v>
                </c:pt>
                <c:pt idx="161">
                  <c:v>3009415.42279573</c:v>
                </c:pt>
                <c:pt idx="162">
                  <c:v>3009647.6510529</c:v>
                </c:pt>
                <c:pt idx="163">
                  <c:v>3008208.36734735</c:v>
                </c:pt>
                <c:pt idx="164">
                  <c:v>3007970.36865766</c:v>
                </c:pt>
                <c:pt idx="165">
                  <c:v>3002284.5639751</c:v>
                </c:pt>
                <c:pt idx="166">
                  <c:v>2998255.56081783</c:v>
                </c:pt>
                <c:pt idx="167">
                  <c:v>2996679.88544236</c:v>
                </c:pt>
                <c:pt idx="168">
                  <c:v>2996656.69106429</c:v>
                </c:pt>
                <c:pt idx="169">
                  <c:v>2992059.34272944</c:v>
                </c:pt>
                <c:pt idx="170">
                  <c:v>2987626.74571069</c:v>
                </c:pt>
                <c:pt idx="171">
                  <c:v>2981350.08332719</c:v>
                </c:pt>
                <c:pt idx="172">
                  <c:v>2978498.02646234</c:v>
                </c:pt>
                <c:pt idx="173">
                  <c:v>2978303.37578457</c:v>
                </c:pt>
                <c:pt idx="174">
                  <c:v>2972999.24477632</c:v>
                </c:pt>
                <c:pt idx="175">
                  <c:v>2970848.72082927</c:v>
                </c:pt>
                <c:pt idx="176">
                  <c:v>2970554.75561302</c:v>
                </c:pt>
                <c:pt idx="177">
                  <c:v>2966601.55094022</c:v>
                </c:pt>
                <c:pt idx="178">
                  <c:v>2965084.41704227</c:v>
                </c:pt>
                <c:pt idx="179">
                  <c:v>2965393.08298741</c:v>
                </c:pt>
                <c:pt idx="180">
                  <c:v>2958196.88987955</c:v>
                </c:pt>
                <c:pt idx="181">
                  <c:v>2954284.04171664</c:v>
                </c:pt>
                <c:pt idx="182">
                  <c:v>2954083.29636062</c:v>
                </c:pt>
                <c:pt idx="183">
                  <c:v>2949142.10958773</c:v>
                </c:pt>
                <c:pt idx="184">
                  <c:v>2947480.39482787</c:v>
                </c:pt>
                <c:pt idx="185">
                  <c:v>2947054.65478045</c:v>
                </c:pt>
                <c:pt idx="186">
                  <c:v>2945651.65531425</c:v>
                </c:pt>
                <c:pt idx="187">
                  <c:v>2945577.77492784</c:v>
                </c:pt>
                <c:pt idx="188">
                  <c:v>2938371.36240766</c:v>
                </c:pt>
                <c:pt idx="189">
                  <c:v>2932262.99836095</c:v>
                </c:pt>
                <c:pt idx="190">
                  <c:v>2927866.45020834</c:v>
                </c:pt>
                <c:pt idx="191">
                  <c:v>2924669.57528964</c:v>
                </c:pt>
                <c:pt idx="192">
                  <c:v>2922735.60580425</c:v>
                </c:pt>
                <c:pt idx="193">
                  <c:v>2922668.76462583</c:v>
                </c:pt>
                <c:pt idx="194">
                  <c:v>2919730.40049506</c:v>
                </c:pt>
                <c:pt idx="195">
                  <c:v>2919646.63203658</c:v>
                </c:pt>
                <c:pt idx="196">
                  <c:v>2914965.79548333</c:v>
                </c:pt>
                <c:pt idx="197">
                  <c:v>2911062.97213378</c:v>
                </c:pt>
                <c:pt idx="198">
                  <c:v>2909529.41343063</c:v>
                </c:pt>
                <c:pt idx="199">
                  <c:v>2909694.13637204</c:v>
                </c:pt>
                <c:pt idx="200">
                  <c:v>2905516.13231133</c:v>
                </c:pt>
                <c:pt idx="201">
                  <c:v>2902384.61669224</c:v>
                </c:pt>
                <c:pt idx="202">
                  <c:v>2896939.59209303</c:v>
                </c:pt>
                <c:pt idx="203">
                  <c:v>2895031.68779268</c:v>
                </c:pt>
                <c:pt idx="204">
                  <c:v>2895301.20922389</c:v>
                </c:pt>
                <c:pt idx="205">
                  <c:v>2890553.97762488</c:v>
                </c:pt>
                <c:pt idx="206">
                  <c:v>2888479.60876843</c:v>
                </c:pt>
                <c:pt idx="207">
                  <c:v>2888841.01384363</c:v>
                </c:pt>
                <c:pt idx="208">
                  <c:v>2885999.71322716</c:v>
                </c:pt>
                <c:pt idx="209">
                  <c:v>2886326.49395185</c:v>
                </c:pt>
                <c:pt idx="210">
                  <c:v>2884755.7350884</c:v>
                </c:pt>
                <c:pt idx="211">
                  <c:v>2884328.24358784</c:v>
                </c:pt>
                <c:pt idx="212">
                  <c:v>2879712.96416683</c:v>
                </c:pt>
                <c:pt idx="213">
                  <c:v>2877906.22292875</c:v>
                </c:pt>
                <c:pt idx="214">
                  <c:v>2878086.72614344</c:v>
                </c:pt>
                <c:pt idx="215">
                  <c:v>2874901.90213933</c:v>
                </c:pt>
                <c:pt idx="216">
                  <c:v>2873171.74086819</c:v>
                </c:pt>
                <c:pt idx="217">
                  <c:v>2873727.58631177</c:v>
                </c:pt>
                <c:pt idx="218">
                  <c:v>2871126.27480131</c:v>
                </c:pt>
                <c:pt idx="219">
                  <c:v>2868238.50113451</c:v>
                </c:pt>
                <c:pt idx="220">
                  <c:v>2866480.25966861</c:v>
                </c:pt>
                <c:pt idx="221">
                  <c:v>2860691.43279612</c:v>
                </c:pt>
                <c:pt idx="222">
                  <c:v>2856122.33273298</c:v>
                </c:pt>
                <c:pt idx="223">
                  <c:v>2855038.47971318</c:v>
                </c:pt>
                <c:pt idx="224">
                  <c:v>2854725.99376852</c:v>
                </c:pt>
                <c:pt idx="225">
                  <c:v>2853622.744334</c:v>
                </c:pt>
                <c:pt idx="226">
                  <c:v>2853682.21454402</c:v>
                </c:pt>
                <c:pt idx="227">
                  <c:v>2850432.38578618</c:v>
                </c:pt>
                <c:pt idx="228">
                  <c:v>2848497.892615</c:v>
                </c:pt>
                <c:pt idx="229">
                  <c:v>2847685.13085077</c:v>
                </c:pt>
                <c:pt idx="230">
                  <c:v>2847616.01458225</c:v>
                </c:pt>
                <c:pt idx="231">
                  <c:v>2845472.76530194</c:v>
                </c:pt>
                <c:pt idx="232">
                  <c:v>2843350.16827121</c:v>
                </c:pt>
                <c:pt idx="233">
                  <c:v>2843468.16305688</c:v>
                </c:pt>
                <c:pt idx="234">
                  <c:v>2840053.23742872</c:v>
                </c:pt>
                <c:pt idx="235">
                  <c:v>2839011.560381</c:v>
                </c:pt>
                <c:pt idx="236">
                  <c:v>2838904.28736938</c:v>
                </c:pt>
                <c:pt idx="237">
                  <c:v>2836507.34565046</c:v>
                </c:pt>
                <c:pt idx="238">
                  <c:v>2835807.78182473</c:v>
                </c:pt>
                <c:pt idx="239">
                  <c:v>2835632.82670755</c:v>
                </c:pt>
                <c:pt idx="240">
                  <c:v>2833987.05239408</c:v>
                </c:pt>
                <c:pt idx="241">
                  <c:v>2833796.3500659</c:v>
                </c:pt>
                <c:pt idx="242">
                  <c:v>2833181.24332896</c:v>
                </c:pt>
                <c:pt idx="243">
                  <c:v>2832983.753375</c:v>
                </c:pt>
                <c:pt idx="244">
                  <c:v>2829189.98776567</c:v>
                </c:pt>
                <c:pt idx="245">
                  <c:v>2827856.99858648</c:v>
                </c:pt>
                <c:pt idx="246">
                  <c:v>2827946.73055464</c:v>
                </c:pt>
                <c:pt idx="247">
                  <c:v>2825505.39828559</c:v>
                </c:pt>
                <c:pt idx="248">
                  <c:v>2825854.18008384</c:v>
                </c:pt>
                <c:pt idx="249">
                  <c:v>2825936.14483894</c:v>
                </c:pt>
                <c:pt idx="250">
                  <c:v>2821859.51481666</c:v>
                </c:pt>
                <c:pt idx="251">
                  <c:v>2818249.93536242</c:v>
                </c:pt>
                <c:pt idx="252">
                  <c:v>2817994.02768547</c:v>
                </c:pt>
                <c:pt idx="253">
                  <c:v>2817892.39042219</c:v>
                </c:pt>
                <c:pt idx="254">
                  <c:v>2817146.07730314</c:v>
                </c:pt>
                <c:pt idx="255">
                  <c:v>2818245.18745432</c:v>
                </c:pt>
                <c:pt idx="256">
                  <c:v>2816915.259911</c:v>
                </c:pt>
                <c:pt idx="257">
                  <c:v>2817023.63340518</c:v>
                </c:pt>
                <c:pt idx="258">
                  <c:v>2815981.30939442</c:v>
                </c:pt>
                <c:pt idx="259">
                  <c:v>2816178.16742202</c:v>
                </c:pt>
                <c:pt idx="260">
                  <c:v>2813929.84514392</c:v>
                </c:pt>
                <c:pt idx="261">
                  <c:v>2813110.63110254</c:v>
                </c:pt>
                <c:pt idx="262">
                  <c:v>2813103.87795932</c:v>
                </c:pt>
                <c:pt idx="263">
                  <c:v>2811540.95035015</c:v>
                </c:pt>
                <c:pt idx="264">
                  <c:v>2810400.79151034</c:v>
                </c:pt>
                <c:pt idx="265">
                  <c:v>2810369.05261696</c:v>
                </c:pt>
                <c:pt idx="266">
                  <c:v>2808844.95478487</c:v>
                </c:pt>
                <c:pt idx="267">
                  <c:v>2808371.47712109</c:v>
                </c:pt>
                <c:pt idx="268">
                  <c:v>2808357.83147071</c:v>
                </c:pt>
                <c:pt idx="269">
                  <c:v>2806201.92222436</c:v>
                </c:pt>
                <c:pt idx="270">
                  <c:v>2805146.06726364</c:v>
                </c:pt>
                <c:pt idx="271">
                  <c:v>2805227.8978737</c:v>
                </c:pt>
                <c:pt idx="272">
                  <c:v>2803419.08365209</c:v>
                </c:pt>
                <c:pt idx="273">
                  <c:v>2805424.58446762</c:v>
                </c:pt>
                <c:pt idx="274">
                  <c:v>2803672.99238254</c:v>
                </c:pt>
                <c:pt idx="275">
                  <c:v>2803740.58674904</c:v>
                </c:pt>
                <c:pt idx="276">
                  <c:v>2801343.07199982</c:v>
                </c:pt>
                <c:pt idx="277">
                  <c:v>2804005.52792083</c:v>
                </c:pt>
                <c:pt idx="278">
                  <c:v>2804226.05788875</c:v>
                </c:pt>
                <c:pt idx="279">
                  <c:v>2804367.93707981</c:v>
                </c:pt>
                <c:pt idx="280">
                  <c:v>2804464.54247407</c:v>
                </c:pt>
                <c:pt idx="281">
                  <c:v>2802807.41555232</c:v>
                </c:pt>
                <c:pt idx="282">
                  <c:v>2804547.61349361</c:v>
                </c:pt>
                <c:pt idx="283">
                  <c:v>2807366.69764612</c:v>
                </c:pt>
                <c:pt idx="284">
                  <c:v>2807798.34898096</c:v>
                </c:pt>
                <c:pt idx="285">
                  <c:v>2804583.82378768</c:v>
                </c:pt>
                <c:pt idx="286">
                  <c:v>2804011.98304705</c:v>
                </c:pt>
                <c:pt idx="287">
                  <c:v>2804493.7195067</c:v>
                </c:pt>
                <c:pt idx="288">
                  <c:v>2804722.60348244</c:v>
                </c:pt>
                <c:pt idx="289">
                  <c:v>2804572.97902135</c:v>
                </c:pt>
                <c:pt idx="290">
                  <c:v>2804120.50188763</c:v>
                </c:pt>
                <c:pt idx="291">
                  <c:v>2804113.53728703</c:v>
                </c:pt>
                <c:pt idx="292">
                  <c:v>2804530.55145345</c:v>
                </c:pt>
                <c:pt idx="293">
                  <c:v>2804615.9677126</c:v>
                </c:pt>
                <c:pt idx="294">
                  <c:v>2804847.66564137</c:v>
                </c:pt>
                <c:pt idx="295">
                  <c:v>2804757.18790781</c:v>
                </c:pt>
                <c:pt idx="296">
                  <c:v>2804704.84994873</c:v>
                </c:pt>
                <c:pt idx="297">
                  <c:v>2804479.96625508</c:v>
                </c:pt>
                <c:pt idx="298">
                  <c:v>2804867.65767797</c:v>
                </c:pt>
                <c:pt idx="299">
                  <c:v>2804696.23431907</c:v>
                </c:pt>
                <c:pt idx="300">
                  <c:v>2804934.48248783</c:v>
                </c:pt>
                <c:pt idx="301">
                  <c:v>2805449.17933872</c:v>
                </c:pt>
                <c:pt idx="302">
                  <c:v>2805926.93398549</c:v>
                </c:pt>
                <c:pt idx="303">
                  <c:v>2804299.58763669</c:v>
                </c:pt>
                <c:pt idx="304">
                  <c:v>2804582.85423797</c:v>
                </c:pt>
                <c:pt idx="305">
                  <c:v>2803222.63629103</c:v>
                </c:pt>
                <c:pt idx="306">
                  <c:v>2801842.28244186</c:v>
                </c:pt>
                <c:pt idx="307">
                  <c:v>2802183.07377301</c:v>
                </c:pt>
                <c:pt idx="308">
                  <c:v>2801600.6030149</c:v>
                </c:pt>
                <c:pt idx="309">
                  <c:v>2802228.77993649</c:v>
                </c:pt>
                <c:pt idx="310">
                  <c:v>2800036.71363386</c:v>
                </c:pt>
                <c:pt idx="311">
                  <c:v>2801498.18301719</c:v>
                </c:pt>
                <c:pt idx="312">
                  <c:v>2801348.11520282</c:v>
                </c:pt>
                <c:pt idx="313">
                  <c:v>2801410.06573787</c:v>
                </c:pt>
                <c:pt idx="314">
                  <c:v>2798196.33587282</c:v>
                </c:pt>
                <c:pt idx="315">
                  <c:v>2800381.71314015</c:v>
                </c:pt>
                <c:pt idx="316">
                  <c:v>2802995.90178551</c:v>
                </c:pt>
                <c:pt idx="317">
                  <c:v>2801436.29287822</c:v>
                </c:pt>
                <c:pt idx="318">
                  <c:v>2801165.14731564</c:v>
                </c:pt>
                <c:pt idx="319">
                  <c:v>2801003.85001474</c:v>
                </c:pt>
                <c:pt idx="320">
                  <c:v>2801059.94347261</c:v>
                </c:pt>
                <c:pt idx="321">
                  <c:v>2801377.80146846</c:v>
                </c:pt>
                <c:pt idx="322">
                  <c:v>2801659.45420105</c:v>
                </c:pt>
                <c:pt idx="323">
                  <c:v>2801205.06214312</c:v>
                </c:pt>
                <c:pt idx="324">
                  <c:v>2801674.53987868</c:v>
                </c:pt>
                <c:pt idx="325">
                  <c:v>2801570.58586831</c:v>
                </c:pt>
                <c:pt idx="326">
                  <c:v>2802022.39759762</c:v>
                </c:pt>
                <c:pt idx="327">
                  <c:v>2802286.62523505</c:v>
                </c:pt>
                <c:pt idx="328">
                  <c:v>2802140.38582632</c:v>
                </c:pt>
                <c:pt idx="329">
                  <c:v>2802729.43653138</c:v>
                </c:pt>
                <c:pt idx="330">
                  <c:v>2804995.74392609</c:v>
                </c:pt>
                <c:pt idx="331">
                  <c:v>2802625.71136816</c:v>
                </c:pt>
                <c:pt idx="332">
                  <c:v>2803150.43599589</c:v>
                </c:pt>
                <c:pt idx="333">
                  <c:v>2803030.46670528</c:v>
                </c:pt>
                <c:pt idx="334">
                  <c:v>2802685.3864951</c:v>
                </c:pt>
                <c:pt idx="335">
                  <c:v>2801464.32537033</c:v>
                </c:pt>
                <c:pt idx="336">
                  <c:v>2802102.88626692</c:v>
                </c:pt>
                <c:pt idx="337">
                  <c:v>2801743.3623978</c:v>
                </c:pt>
                <c:pt idx="338">
                  <c:v>2802938.70035474</c:v>
                </c:pt>
                <c:pt idx="339">
                  <c:v>2801288.30032991</c:v>
                </c:pt>
                <c:pt idx="340">
                  <c:v>2797796.03744151</c:v>
                </c:pt>
                <c:pt idx="341">
                  <c:v>2801067.69994178</c:v>
                </c:pt>
                <c:pt idx="342">
                  <c:v>2802456.54582168</c:v>
                </c:pt>
                <c:pt idx="343">
                  <c:v>2801647.46644927</c:v>
                </c:pt>
                <c:pt idx="344">
                  <c:v>2801155.34591554</c:v>
                </c:pt>
                <c:pt idx="345">
                  <c:v>2801428.92415511</c:v>
                </c:pt>
                <c:pt idx="346">
                  <c:v>2801028.86027181</c:v>
                </c:pt>
                <c:pt idx="347">
                  <c:v>2802707.74491293</c:v>
                </c:pt>
                <c:pt idx="348">
                  <c:v>2801311.30089865</c:v>
                </c:pt>
                <c:pt idx="349">
                  <c:v>2800705.36863811</c:v>
                </c:pt>
                <c:pt idx="350">
                  <c:v>2801610.84496935</c:v>
                </c:pt>
                <c:pt idx="351">
                  <c:v>2801229.1160429</c:v>
                </c:pt>
                <c:pt idx="352">
                  <c:v>2800891.82261504</c:v>
                </c:pt>
                <c:pt idx="353">
                  <c:v>2800988.24682779</c:v>
                </c:pt>
                <c:pt idx="354">
                  <c:v>2800925.4062721</c:v>
                </c:pt>
                <c:pt idx="355">
                  <c:v>2801495.16356488</c:v>
                </c:pt>
                <c:pt idx="356">
                  <c:v>2800735.96613845</c:v>
                </c:pt>
                <c:pt idx="357">
                  <c:v>2800974.42526678</c:v>
                </c:pt>
                <c:pt idx="358">
                  <c:v>2801514.54922838</c:v>
                </c:pt>
                <c:pt idx="359">
                  <c:v>2801708.95363162</c:v>
                </c:pt>
                <c:pt idx="360">
                  <c:v>2800042.33077943</c:v>
                </c:pt>
                <c:pt idx="361">
                  <c:v>2801000.045114</c:v>
                </c:pt>
                <c:pt idx="362">
                  <c:v>2801536.89913346</c:v>
                </c:pt>
                <c:pt idx="363">
                  <c:v>2801932.72243578</c:v>
                </c:pt>
                <c:pt idx="364">
                  <c:v>2801418.86235931</c:v>
                </c:pt>
                <c:pt idx="365">
                  <c:v>2801167.5849126</c:v>
                </c:pt>
                <c:pt idx="366">
                  <c:v>2800818.07951859</c:v>
                </c:pt>
                <c:pt idx="367">
                  <c:v>2799958.62567933</c:v>
                </c:pt>
                <c:pt idx="368">
                  <c:v>2799971.43153934</c:v>
                </c:pt>
                <c:pt idx="369">
                  <c:v>2800598.70957527</c:v>
                </c:pt>
                <c:pt idx="370">
                  <c:v>2800241.42609998</c:v>
                </c:pt>
                <c:pt idx="371">
                  <c:v>2800485.33292274</c:v>
                </c:pt>
                <c:pt idx="372">
                  <c:v>2800779.1386338</c:v>
                </c:pt>
                <c:pt idx="373">
                  <c:v>2800165.76155676</c:v>
                </c:pt>
                <c:pt idx="374">
                  <c:v>2800933.503505</c:v>
                </c:pt>
                <c:pt idx="375">
                  <c:v>2800536.95166939</c:v>
                </c:pt>
                <c:pt idx="376">
                  <c:v>2800897.26956297</c:v>
                </c:pt>
                <c:pt idx="377">
                  <c:v>2801104.77747493</c:v>
                </c:pt>
                <c:pt idx="378">
                  <c:v>2801304.61851135</c:v>
                </c:pt>
                <c:pt idx="379">
                  <c:v>2801728.4507292</c:v>
                </c:pt>
                <c:pt idx="380">
                  <c:v>2800904.41957119</c:v>
                </c:pt>
                <c:pt idx="381">
                  <c:v>2800672.97492118</c:v>
                </c:pt>
                <c:pt idx="382">
                  <c:v>2800701.16603555</c:v>
                </c:pt>
                <c:pt idx="383">
                  <c:v>2800279.10683408</c:v>
                </c:pt>
                <c:pt idx="384">
                  <c:v>2800087.04816902</c:v>
                </c:pt>
                <c:pt idx="385">
                  <c:v>2799719.96080405</c:v>
                </c:pt>
                <c:pt idx="386">
                  <c:v>2799405.26513722</c:v>
                </c:pt>
                <c:pt idx="387">
                  <c:v>2799445.16573199</c:v>
                </c:pt>
                <c:pt idx="388">
                  <c:v>2799621.4625977</c:v>
                </c:pt>
                <c:pt idx="389">
                  <c:v>2799474.92226621</c:v>
                </c:pt>
                <c:pt idx="390">
                  <c:v>2799374.01031911</c:v>
                </c:pt>
                <c:pt idx="391">
                  <c:v>2800122.78417331</c:v>
                </c:pt>
                <c:pt idx="392">
                  <c:v>2800215.67816192</c:v>
                </c:pt>
                <c:pt idx="393">
                  <c:v>2799799.75782711</c:v>
                </c:pt>
                <c:pt idx="394">
                  <c:v>2799952.02043515</c:v>
                </c:pt>
                <c:pt idx="395">
                  <c:v>2800374.05071044</c:v>
                </c:pt>
                <c:pt idx="396">
                  <c:v>2799670.95600829</c:v>
                </c:pt>
                <c:pt idx="397">
                  <c:v>2798412.90019547</c:v>
                </c:pt>
                <c:pt idx="398">
                  <c:v>2800300.82930265</c:v>
                </c:pt>
                <c:pt idx="399">
                  <c:v>2800836.39424949</c:v>
                </c:pt>
                <c:pt idx="400">
                  <c:v>2800194.50390537</c:v>
                </c:pt>
                <c:pt idx="401">
                  <c:v>2800287.00680648</c:v>
                </c:pt>
                <c:pt idx="402">
                  <c:v>2799880.83298677</c:v>
                </c:pt>
                <c:pt idx="403">
                  <c:v>2799059.58049248</c:v>
                </c:pt>
                <c:pt idx="404">
                  <c:v>2800156.20740827</c:v>
                </c:pt>
                <c:pt idx="405">
                  <c:v>2800166.61071735</c:v>
                </c:pt>
                <c:pt idx="406">
                  <c:v>2799697.52301054</c:v>
                </c:pt>
                <c:pt idx="407">
                  <c:v>2799086.35538602</c:v>
                </c:pt>
                <c:pt idx="408">
                  <c:v>2799508.128486</c:v>
                </c:pt>
                <c:pt idx="409">
                  <c:v>2799688.14704554</c:v>
                </c:pt>
                <c:pt idx="410">
                  <c:v>2799695.50131534</c:v>
                </c:pt>
                <c:pt idx="411">
                  <c:v>2799261.20104824</c:v>
                </c:pt>
                <c:pt idx="412">
                  <c:v>2799763.47958333</c:v>
                </c:pt>
                <c:pt idx="413">
                  <c:v>2799770.9958586</c:v>
                </c:pt>
                <c:pt idx="414">
                  <c:v>2799964.24908481</c:v>
                </c:pt>
                <c:pt idx="415">
                  <c:v>2799781.12350398</c:v>
                </c:pt>
                <c:pt idx="416">
                  <c:v>2799365.5603334</c:v>
                </c:pt>
                <c:pt idx="417">
                  <c:v>2799655.41277199</c:v>
                </c:pt>
                <c:pt idx="418">
                  <c:v>2799661.66357778</c:v>
                </c:pt>
                <c:pt idx="419">
                  <c:v>2798995.33379618</c:v>
                </c:pt>
                <c:pt idx="420">
                  <c:v>2799756.91530746</c:v>
                </c:pt>
                <c:pt idx="421">
                  <c:v>2800424.89742078</c:v>
                </c:pt>
                <c:pt idx="422">
                  <c:v>2799949.2576975</c:v>
                </c:pt>
                <c:pt idx="423">
                  <c:v>2799808.07086467</c:v>
                </c:pt>
                <c:pt idx="424">
                  <c:v>2799537.42246267</c:v>
                </c:pt>
                <c:pt idx="425">
                  <c:v>2799924.86864132</c:v>
                </c:pt>
                <c:pt idx="426">
                  <c:v>2799628.62546668</c:v>
                </c:pt>
                <c:pt idx="427">
                  <c:v>2800049.91720043</c:v>
                </c:pt>
                <c:pt idx="428">
                  <c:v>2799498.09725458</c:v>
                </c:pt>
                <c:pt idx="429">
                  <c:v>2799509.50834048</c:v>
                </c:pt>
                <c:pt idx="430">
                  <c:v>2799773.28542807</c:v>
                </c:pt>
                <c:pt idx="431">
                  <c:v>2799724.78431097</c:v>
                </c:pt>
                <c:pt idx="432">
                  <c:v>2799342.29707686</c:v>
                </c:pt>
                <c:pt idx="433">
                  <c:v>2799750.25808771</c:v>
                </c:pt>
                <c:pt idx="434">
                  <c:v>2799780.87952039</c:v>
                </c:pt>
                <c:pt idx="435">
                  <c:v>2799565.67485355</c:v>
                </c:pt>
                <c:pt idx="436">
                  <c:v>2799703.81878694</c:v>
                </c:pt>
                <c:pt idx="437">
                  <c:v>2799904.22805773</c:v>
                </c:pt>
                <c:pt idx="438">
                  <c:v>2800039.87076523</c:v>
                </c:pt>
                <c:pt idx="439">
                  <c:v>2799998.32428968</c:v>
                </c:pt>
                <c:pt idx="440">
                  <c:v>2799514.25514038</c:v>
                </c:pt>
                <c:pt idx="441">
                  <c:v>2799825.63196207</c:v>
                </c:pt>
                <c:pt idx="442">
                  <c:v>2799626.29039893</c:v>
                </c:pt>
                <c:pt idx="443">
                  <c:v>2799591.9764579</c:v>
                </c:pt>
                <c:pt idx="444">
                  <c:v>2799524.13698783</c:v>
                </c:pt>
                <c:pt idx="445">
                  <c:v>2799494.07761715</c:v>
                </c:pt>
                <c:pt idx="446">
                  <c:v>2799839.13638565</c:v>
                </c:pt>
                <c:pt idx="447">
                  <c:v>2799800.11813436</c:v>
                </c:pt>
                <c:pt idx="448">
                  <c:v>2799817.61460967</c:v>
                </c:pt>
                <c:pt idx="449">
                  <c:v>2799940.70526018</c:v>
                </c:pt>
                <c:pt idx="450">
                  <c:v>2799625.25808018</c:v>
                </c:pt>
                <c:pt idx="451">
                  <c:v>2799888.07323654</c:v>
                </c:pt>
                <c:pt idx="452">
                  <c:v>2800089.86471122</c:v>
                </c:pt>
                <c:pt idx="453">
                  <c:v>2799718.13033081</c:v>
                </c:pt>
                <c:pt idx="454">
                  <c:v>2799924.08251386</c:v>
                </c:pt>
                <c:pt idx="455">
                  <c:v>2799979.56875159</c:v>
                </c:pt>
                <c:pt idx="456">
                  <c:v>2799455.8915558</c:v>
                </c:pt>
                <c:pt idx="457">
                  <c:v>2799790.03965742</c:v>
                </c:pt>
                <c:pt idx="458">
                  <c:v>2800726.32193862</c:v>
                </c:pt>
                <c:pt idx="459">
                  <c:v>2799902.35582241</c:v>
                </c:pt>
                <c:pt idx="460">
                  <c:v>2799874.83786151</c:v>
                </c:pt>
                <c:pt idx="461">
                  <c:v>2799763.34220096</c:v>
                </c:pt>
                <c:pt idx="462">
                  <c:v>2799458.03065437</c:v>
                </c:pt>
                <c:pt idx="463">
                  <c:v>2799552.7172965</c:v>
                </c:pt>
                <c:pt idx="464">
                  <c:v>2799697.62071757</c:v>
                </c:pt>
                <c:pt idx="465">
                  <c:v>2799603.04760818</c:v>
                </c:pt>
                <c:pt idx="466">
                  <c:v>2799180.13994547</c:v>
                </c:pt>
                <c:pt idx="467">
                  <c:v>2799464.54819638</c:v>
                </c:pt>
                <c:pt idx="468">
                  <c:v>2799496.47221781</c:v>
                </c:pt>
                <c:pt idx="469">
                  <c:v>2799295.236074</c:v>
                </c:pt>
                <c:pt idx="470">
                  <c:v>2800018.36989571</c:v>
                </c:pt>
                <c:pt idx="471">
                  <c:v>2799643.02243875</c:v>
                </c:pt>
                <c:pt idx="472">
                  <c:v>2799372.91847246</c:v>
                </c:pt>
                <c:pt idx="473">
                  <c:v>2799492.93014705</c:v>
                </c:pt>
                <c:pt idx="474">
                  <c:v>2799607.45308746</c:v>
                </c:pt>
                <c:pt idx="475">
                  <c:v>2799394.51148415</c:v>
                </c:pt>
                <c:pt idx="476">
                  <c:v>2800023.2366167</c:v>
                </c:pt>
                <c:pt idx="477">
                  <c:v>2799479.65562094</c:v>
                </c:pt>
                <c:pt idx="478">
                  <c:v>2799476.13345489</c:v>
                </c:pt>
                <c:pt idx="479">
                  <c:v>2799518.28086866</c:v>
                </c:pt>
                <c:pt idx="480">
                  <c:v>2799585.76507031</c:v>
                </c:pt>
                <c:pt idx="481">
                  <c:v>2799490.06844993</c:v>
                </c:pt>
                <c:pt idx="482">
                  <c:v>2799430.28758855</c:v>
                </c:pt>
                <c:pt idx="483">
                  <c:v>2799339.44727595</c:v>
                </c:pt>
                <c:pt idx="484">
                  <c:v>2799608.86435295</c:v>
                </c:pt>
                <c:pt idx="485">
                  <c:v>2799246.35476245</c:v>
                </c:pt>
                <c:pt idx="486">
                  <c:v>2799567.3747617</c:v>
                </c:pt>
                <c:pt idx="487">
                  <c:v>2799497.16410173</c:v>
                </c:pt>
                <c:pt idx="488">
                  <c:v>2799556.23890962</c:v>
                </c:pt>
                <c:pt idx="489">
                  <c:v>2799686.31210595</c:v>
                </c:pt>
                <c:pt idx="490">
                  <c:v>2799575.21399004</c:v>
                </c:pt>
                <c:pt idx="491">
                  <c:v>2799805.34811276</c:v>
                </c:pt>
                <c:pt idx="492">
                  <c:v>2799525.23088572</c:v>
                </c:pt>
                <c:pt idx="493">
                  <c:v>2799676.03002884</c:v>
                </c:pt>
                <c:pt idx="494">
                  <c:v>2799649.14124041</c:v>
                </c:pt>
                <c:pt idx="495">
                  <c:v>2799692.45316953</c:v>
                </c:pt>
                <c:pt idx="496">
                  <c:v>2799554.44537334</c:v>
                </c:pt>
                <c:pt idx="497">
                  <c:v>2799647.24378334</c:v>
                </c:pt>
                <c:pt idx="498">
                  <c:v>2799747.76591662</c:v>
                </c:pt>
                <c:pt idx="499">
                  <c:v>2800055.65568667</c:v>
                </c:pt>
                <c:pt idx="500">
                  <c:v>2800118.38953845</c:v>
                </c:pt>
                <c:pt idx="501">
                  <c:v>2800219.84357333</c:v>
                </c:pt>
                <c:pt idx="502">
                  <c:v>2800022.72642724</c:v>
                </c:pt>
                <c:pt idx="503">
                  <c:v>2800090.67645925</c:v>
                </c:pt>
                <c:pt idx="504">
                  <c:v>2800088.35816855</c:v>
                </c:pt>
                <c:pt idx="505">
                  <c:v>2800118.3703377</c:v>
                </c:pt>
                <c:pt idx="506">
                  <c:v>2800190.91891142</c:v>
                </c:pt>
                <c:pt idx="507">
                  <c:v>2800230.63380614</c:v>
                </c:pt>
                <c:pt idx="508">
                  <c:v>2800236.78109888</c:v>
                </c:pt>
                <c:pt idx="509">
                  <c:v>2800319.49478191</c:v>
                </c:pt>
                <c:pt idx="510">
                  <c:v>2800255.62870767</c:v>
                </c:pt>
                <c:pt idx="511">
                  <c:v>2800172.15353059</c:v>
                </c:pt>
                <c:pt idx="512">
                  <c:v>2800338.37197971</c:v>
                </c:pt>
                <c:pt idx="513">
                  <c:v>2800152.18726358</c:v>
                </c:pt>
                <c:pt idx="514">
                  <c:v>2800220.70280069</c:v>
                </c:pt>
                <c:pt idx="515">
                  <c:v>2800101.29722546</c:v>
                </c:pt>
                <c:pt idx="516">
                  <c:v>2800066.69647149</c:v>
                </c:pt>
                <c:pt idx="517">
                  <c:v>2800386.88530632</c:v>
                </c:pt>
                <c:pt idx="518">
                  <c:v>2800369.56747613</c:v>
                </c:pt>
                <c:pt idx="519">
                  <c:v>2800349.64912687</c:v>
                </c:pt>
                <c:pt idx="520">
                  <c:v>2800297.12046612</c:v>
                </c:pt>
                <c:pt idx="521">
                  <c:v>2800366.37754123</c:v>
                </c:pt>
                <c:pt idx="522">
                  <c:v>2800372.51458942</c:v>
                </c:pt>
                <c:pt idx="523">
                  <c:v>2800353.38322322</c:v>
                </c:pt>
                <c:pt idx="524">
                  <c:v>2800411.48583629</c:v>
                </c:pt>
                <c:pt idx="525">
                  <c:v>2800432.57930241</c:v>
                </c:pt>
                <c:pt idx="526">
                  <c:v>2800352.5772064</c:v>
                </c:pt>
                <c:pt idx="527">
                  <c:v>2800605.66612061</c:v>
                </c:pt>
                <c:pt idx="528">
                  <c:v>2800322.98129772</c:v>
                </c:pt>
                <c:pt idx="529">
                  <c:v>2800148.15912664</c:v>
                </c:pt>
                <c:pt idx="530">
                  <c:v>2800147.0926792</c:v>
                </c:pt>
                <c:pt idx="531">
                  <c:v>2800161.73290668</c:v>
                </c:pt>
                <c:pt idx="532">
                  <c:v>2800339.60105066</c:v>
                </c:pt>
                <c:pt idx="533">
                  <c:v>2800299.59045061</c:v>
                </c:pt>
                <c:pt idx="534">
                  <c:v>2800231.49586673</c:v>
                </c:pt>
                <c:pt idx="535">
                  <c:v>2800251.87370054</c:v>
                </c:pt>
                <c:pt idx="536">
                  <c:v>2800314.3595195</c:v>
                </c:pt>
                <c:pt idx="537">
                  <c:v>2800217.23810853</c:v>
                </c:pt>
                <c:pt idx="538">
                  <c:v>2800419.11167111</c:v>
                </c:pt>
                <c:pt idx="539">
                  <c:v>2800324.81378257</c:v>
                </c:pt>
                <c:pt idx="540">
                  <c:v>2800268.56387304</c:v>
                </c:pt>
                <c:pt idx="541">
                  <c:v>2800293.76696524</c:v>
                </c:pt>
                <c:pt idx="542">
                  <c:v>2800302.30210107</c:v>
                </c:pt>
                <c:pt idx="543">
                  <c:v>2800469.71307334</c:v>
                </c:pt>
                <c:pt idx="544">
                  <c:v>2800423.76814792</c:v>
                </c:pt>
                <c:pt idx="545">
                  <c:v>2800197.50790304</c:v>
                </c:pt>
                <c:pt idx="546">
                  <c:v>2800228.46957889</c:v>
                </c:pt>
                <c:pt idx="547">
                  <c:v>2800288.57400649</c:v>
                </c:pt>
                <c:pt idx="548">
                  <c:v>2800294.9109869</c:v>
                </c:pt>
                <c:pt idx="549">
                  <c:v>2800270.53899808</c:v>
                </c:pt>
                <c:pt idx="550">
                  <c:v>2800194.34526639</c:v>
                </c:pt>
                <c:pt idx="551">
                  <c:v>2800011.14175653</c:v>
                </c:pt>
                <c:pt idx="552">
                  <c:v>2800230.9817427</c:v>
                </c:pt>
                <c:pt idx="553">
                  <c:v>2800491.05298132</c:v>
                </c:pt>
                <c:pt idx="554">
                  <c:v>2800365.88091502</c:v>
                </c:pt>
                <c:pt idx="555">
                  <c:v>2800310.62710944</c:v>
                </c:pt>
                <c:pt idx="556">
                  <c:v>2800338.18303801</c:v>
                </c:pt>
                <c:pt idx="557">
                  <c:v>2800160.29325903</c:v>
                </c:pt>
                <c:pt idx="558">
                  <c:v>2800065.55197261</c:v>
                </c:pt>
                <c:pt idx="559">
                  <c:v>2800179.0840427</c:v>
                </c:pt>
                <c:pt idx="560">
                  <c:v>2800148.27060847</c:v>
                </c:pt>
                <c:pt idx="561">
                  <c:v>2800164.17786249</c:v>
                </c:pt>
                <c:pt idx="562">
                  <c:v>2800331.42675607</c:v>
                </c:pt>
                <c:pt idx="563">
                  <c:v>2800015.87104558</c:v>
                </c:pt>
                <c:pt idx="564">
                  <c:v>2799985.92443065</c:v>
                </c:pt>
                <c:pt idx="565">
                  <c:v>2800019.07119421</c:v>
                </c:pt>
                <c:pt idx="566">
                  <c:v>2799927.43107165</c:v>
                </c:pt>
                <c:pt idx="567">
                  <c:v>2800162.91582661</c:v>
                </c:pt>
                <c:pt idx="568">
                  <c:v>2799958.27979404</c:v>
                </c:pt>
                <c:pt idx="569">
                  <c:v>2799906.06891844</c:v>
                </c:pt>
                <c:pt idx="570">
                  <c:v>2800065.80614324</c:v>
                </c:pt>
                <c:pt idx="571">
                  <c:v>2800065.28935113</c:v>
                </c:pt>
                <c:pt idx="572">
                  <c:v>2800074.65254821</c:v>
                </c:pt>
                <c:pt idx="573">
                  <c:v>2799999.91132167</c:v>
                </c:pt>
                <c:pt idx="574">
                  <c:v>2800011.10444951</c:v>
                </c:pt>
                <c:pt idx="575">
                  <c:v>2799889.49072041</c:v>
                </c:pt>
                <c:pt idx="576">
                  <c:v>2800110.4071993</c:v>
                </c:pt>
                <c:pt idx="577">
                  <c:v>2800081.17260552</c:v>
                </c:pt>
                <c:pt idx="578">
                  <c:v>2800060.87764448</c:v>
                </c:pt>
                <c:pt idx="579">
                  <c:v>2799797.78259131</c:v>
                </c:pt>
                <c:pt idx="580">
                  <c:v>2800173.66550879</c:v>
                </c:pt>
                <c:pt idx="581">
                  <c:v>2799912.55870784</c:v>
                </c:pt>
                <c:pt idx="582">
                  <c:v>2799992.12459883</c:v>
                </c:pt>
                <c:pt idx="583">
                  <c:v>2800157.87372511</c:v>
                </c:pt>
                <c:pt idx="584">
                  <c:v>2800087.41272993</c:v>
                </c:pt>
                <c:pt idx="585">
                  <c:v>2799929.29599173</c:v>
                </c:pt>
                <c:pt idx="586">
                  <c:v>2800051.15070884</c:v>
                </c:pt>
                <c:pt idx="587">
                  <c:v>2799990.59360403</c:v>
                </c:pt>
                <c:pt idx="588">
                  <c:v>2799994.75544174</c:v>
                </c:pt>
                <c:pt idx="589">
                  <c:v>2799865.59254078</c:v>
                </c:pt>
                <c:pt idx="590">
                  <c:v>2800166.69605403</c:v>
                </c:pt>
                <c:pt idx="591">
                  <c:v>2800124.05853811</c:v>
                </c:pt>
                <c:pt idx="592">
                  <c:v>2799971.81306675</c:v>
                </c:pt>
                <c:pt idx="593">
                  <c:v>2799946.80155666</c:v>
                </c:pt>
                <c:pt idx="594">
                  <c:v>2800040.76596988</c:v>
                </c:pt>
                <c:pt idx="595">
                  <c:v>2799994.51695914</c:v>
                </c:pt>
                <c:pt idx="596">
                  <c:v>2800003.01224178</c:v>
                </c:pt>
                <c:pt idx="597">
                  <c:v>2799964.7592218</c:v>
                </c:pt>
                <c:pt idx="598">
                  <c:v>2800008.96841947</c:v>
                </c:pt>
                <c:pt idx="599">
                  <c:v>2799969.16577859</c:v>
                </c:pt>
                <c:pt idx="600">
                  <c:v>2800044.39202292</c:v>
                </c:pt>
                <c:pt idx="601">
                  <c:v>2800035.12501001</c:v>
                </c:pt>
                <c:pt idx="602">
                  <c:v>2799969.0012534</c:v>
                </c:pt>
                <c:pt idx="603">
                  <c:v>2799963.12637983</c:v>
                </c:pt>
                <c:pt idx="604">
                  <c:v>2799868.29261207</c:v>
                </c:pt>
                <c:pt idx="605">
                  <c:v>2799941.33438949</c:v>
                </c:pt>
                <c:pt idx="606">
                  <c:v>2799942.02998951</c:v>
                </c:pt>
                <c:pt idx="607">
                  <c:v>2799928.8253185</c:v>
                </c:pt>
                <c:pt idx="608">
                  <c:v>2800036.13376842</c:v>
                </c:pt>
                <c:pt idx="609">
                  <c:v>2800013.77840507</c:v>
                </c:pt>
                <c:pt idx="610">
                  <c:v>2799937.49564385</c:v>
                </c:pt>
                <c:pt idx="611">
                  <c:v>2799928.80399545</c:v>
                </c:pt>
                <c:pt idx="612">
                  <c:v>2799891.61964602</c:v>
                </c:pt>
                <c:pt idx="613">
                  <c:v>2799880.53271067</c:v>
                </c:pt>
                <c:pt idx="614">
                  <c:v>2799906.05222207</c:v>
                </c:pt>
                <c:pt idx="615">
                  <c:v>2799886.09457686</c:v>
                </c:pt>
                <c:pt idx="616">
                  <c:v>2799947.84917716</c:v>
                </c:pt>
                <c:pt idx="617">
                  <c:v>2799930.68838587</c:v>
                </c:pt>
                <c:pt idx="618">
                  <c:v>2799944.16642262</c:v>
                </c:pt>
                <c:pt idx="619">
                  <c:v>2799874.81954842</c:v>
                </c:pt>
                <c:pt idx="620">
                  <c:v>2799958.85186111</c:v>
                </c:pt>
                <c:pt idx="621">
                  <c:v>2799808.83245797</c:v>
                </c:pt>
                <c:pt idx="622">
                  <c:v>2799962.00719962</c:v>
                </c:pt>
                <c:pt idx="623">
                  <c:v>2799809.95857503</c:v>
                </c:pt>
                <c:pt idx="624">
                  <c:v>2799979.69939078</c:v>
                </c:pt>
                <c:pt idx="625">
                  <c:v>2799998.61567658</c:v>
                </c:pt>
                <c:pt idx="626">
                  <c:v>2799963.04507799</c:v>
                </c:pt>
                <c:pt idx="627">
                  <c:v>2799975.92880305</c:v>
                </c:pt>
                <c:pt idx="628">
                  <c:v>2799832.76354157</c:v>
                </c:pt>
                <c:pt idx="629">
                  <c:v>2799984.05727199</c:v>
                </c:pt>
                <c:pt idx="630">
                  <c:v>2800027.17081309</c:v>
                </c:pt>
                <c:pt idx="631">
                  <c:v>2800027.16075994</c:v>
                </c:pt>
                <c:pt idx="632">
                  <c:v>2799983.0282084</c:v>
                </c:pt>
                <c:pt idx="633">
                  <c:v>2799957.02617307</c:v>
                </c:pt>
                <c:pt idx="634">
                  <c:v>2799956.13345857</c:v>
                </c:pt>
                <c:pt idx="635">
                  <c:v>2800027.32634418</c:v>
                </c:pt>
                <c:pt idx="636">
                  <c:v>2799984.67820018</c:v>
                </c:pt>
                <c:pt idx="637">
                  <c:v>2799992.83350076</c:v>
                </c:pt>
                <c:pt idx="638">
                  <c:v>2799971.13671473</c:v>
                </c:pt>
                <c:pt idx="639">
                  <c:v>2799927.25312816</c:v>
                </c:pt>
                <c:pt idx="640">
                  <c:v>2799968.52079853</c:v>
                </c:pt>
                <c:pt idx="641">
                  <c:v>2799916.65767936</c:v>
                </c:pt>
                <c:pt idx="642">
                  <c:v>2800026.48403031</c:v>
                </c:pt>
                <c:pt idx="643">
                  <c:v>2799971.38225825</c:v>
                </c:pt>
                <c:pt idx="644">
                  <c:v>2799976.53826714</c:v>
                </c:pt>
                <c:pt idx="645">
                  <c:v>2800002.13175934</c:v>
                </c:pt>
                <c:pt idx="646">
                  <c:v>2799980.97447733</c:v>
                </c:pt>
                <c:pt idx="647">
                  <c:v>2799979.65979525</c:v>
                </c:pt>
                <c:pt idx="648">
                  <c:v>2799982.44461888</c:v>
                </c:pt>
                <c:pt idx="649">
                  <c:v>2800005.0759857</c:v>
                </c:pt>
                <c:pt idx="650">
                  <c:v>2799956.89147834</c:v>
                </c:pt>
                <c:pt idx="651">
                  <c:v>2800041.73172703</c:v>
                </c:pt>
                <c:pt idx="652">
                  <c:v>2800014.10359212</c:v>
                </c:pt>
                <c:pt idx="653">
                  <c:v>2800063.78719967</c:v>
                </c:pt>
                <c:pt idx="654">
                  <c:v>2800029.69173019</c:v>
                </c:pt>
                <c:pt idx="655">
                  <c:v>2800019.70418463</c:v>
                </c:pt>
                <c:pt idx="656">
                  <c:v>2799997.56309448</c:v>
                </c:pt>
                <c:pt idx="657">
                  <c:v>2799947.50528392</c:v>
                </c:pt>
                <c:pt idx="658">
                  <c:v>2799984.9887598</c:v>
                </c:pt>
                <c:pt idx="659">
                  <c:v>2799991.2194897</c:v>
                </c:pt>
                <c:pt idx="660">
                  <c:v>2799991.08337835</c:v>
                </c:pt>
                <c:pt idx="661">
                  <c:v>2799982.56248701</c:v>
                </c:pt>
                <c:pt idx="662">
                  <c:v>2799982.03007393</c:v>
                </c:pt>
                <c:pt idx="663">
                  <c:v>2799983.94385355</c:v>
                </c:pt>
                <c:pt idx="664">
                  <c:v>2799992.59850718</c:v>
                </c:pt>
                <c:pt idx="665">
                  <c:v>2800031.01582727</c:v>
                </c:pt>
                <c:pt idx="666">
                  <c:v>2799977.52827596</c:v>
                </c:pt>
                <c:pt idx="667">
                  <c:v>2799964.71503456</c:v>
                </c:pt>
                <c:pt idx="668">
                  <c:v>2799958.67711665</c:v>
                </c:pt>
                <c:pt idx="669">
                  <c:v>2800023.13550115</c:v>
                </c:pt>
                <c:pt idx="670">
                  <c:v>2800004.79144593</c:v>
                </c:pt>
                <c:pt idx="671">
                  <c:v>2799984.35899424</c:v>
                </c:pt>
                <c:pt idx="672">
                  <c:v>2799984.73080213</c:v>
                </c:pt>
                <c:pt idx="673">
                  <c:v>2800027.17956854</c:v>
                </c:pt>
                <c:pt idx="674">
                  <c:v>2800017.81358625</c:v>
                </c:pt>
                <c:pt idx="675">
                  <c:v>2799987.97787678</c:v>
                </c:pt>
                <c:pt idx="676">
                  <c:v>2799978.09550603</c:v>
                </c:pt>
                <c:pt idx="677">
                  <c:v>2800014.38985355</c:v>
                </c:pt>
                <c:pt idx="678">
                  <c:v>2800006.4153701</c:v>
                </c:pt>
                <c:pt idx="679">
                  <c:v>2800032.45761943</c:v>
                </c:pt>
                <c:pt idx="680">
                  <c:v>2800014.24740413</c:v>
                </c:pt>
                <c:pt idx="681">
                  <c:v>2799963.67815825</c:v>
                </c:pt>
                <c:pt idx="682">
                  <c:v>2800044.95168728</c:v>
                </c:pt>
                <c:pt idx="683">
                  <c:v>2800007.32615509</c:v>
                </c:pt>
                <c:pt idx="684">
                  <c:v>2800001.78287769</c:v>
                </c:pt>
                <c:pt idx="685">
                  <c:v>2799976.89619437</c:v>
                </c:pt>
                <c:pt idx="686">
                  <c:v>2800016.52359659</c:v>
                </c:pt>
                <c:pt idx="687">
                  <c:v>2799942.40184903</c:v>
                </c:pt>
                <c:pt idx="688">
                  <c:v>2800007.26721458</c:v>
                </c:pt>
                <c:pt idx="689">
                  <c:v>2800105.71555732</c:v>
                </c:pt>
                <c:pt idx="690">
                  <c:v>2800004.05252786</c:v>
                </c:pt>
                <c:pt idx="691">
                  <c:v>2800016.91355482</c:v>
                </c:pt>
                <c:pt idx="692">
                  <c:v>2799991.17224265</c:v>
                </c:pt>
                <c:pt idx="693">
                  <c:v>2800033.41523323</c:v>
                </c:pt>
                <c:pt idx="694">
                  <c:v>2800043.02959355</c:v>
                </c:pt>
                <c:pt idx="695">
                  <c:v>2800028.83604622</c:v>
                </c:pt>
                <c:pt idx="696">
                  <c:v>2800057.87786403</c:v>
                </c:pt>
                <c:pt idx="697">
                  <c:v>2800073.4913416</c:v>
                </c:pt>
                <c:pt idx="698">
                  <c:v>2800042.33760101</c:v>
                </c:pt>
                <c:pt idx="699">
                  <c:v>2800024.2372594</c:v>
                </c:pt>
                <c:pt idx="700">
                  <c:v>2800061.38766432</c:v>
                </c:pt>
                <c:pt idx="701">
                  <c:v>2800108.59955075</c:v>
                </c:pt>
                <c:pt idx="702">
                  <c:v>2800056.91134604</c:v>
                </c:pt>
                <c:pt idx="703">
                  <c:v>2800060.05003572</c:v>
                </c:pt>
                <c:pt idx="704">
                  <c:v>2800078.40260426</c:v>
                </c:pt>
                <c:pt idx="705">
                  <c:v>2800021.04106945</c:v>
                </c:pt>
                <c:pt idx="706">
                  <c:v>2800075.35745509</c:v>
                </c:pt>
                <c:pt idx="707">
                  <c:v>2800064.97050853</c:v>
                </c:pt>
                <c:pt idx="708">
                  <c:v>2800047.42471906</c:v>
                </c:pt>
                <c:pt idx="709">
                  <c:v>2800036.67272903</c:v>
                </c:pt>
                <c:pt idx="710">
                  <c:v>2800053.51174374</c:v>
                </c:pt>
                <c:pt idx="711">
                  <c:v>2800064.17737189</c:v>
                </c:pt>
                <c:pt idx="712">
                  <c:v>2800025.59027318</c:v>
                </c:pt>
                <c:pt idx="713">
                  <c:v>2800019.23176882</c:v>
                </c:pt>
                <c:pt idx="714">
                  <c:v>2800050.00077634</c:v>
                </c:pt>
                <c:pt idx="715">
                  <c:v>2800011.71645113</c:v>
                </c:pt>
                <c:pt idx="716">
                  <c:v>2800066.88646635</c:v>
                </c:pt>
                <c:pt idx="717">
                  <c:v>2800069.42846581</c:v>
                </c:pt>
                <c:pt idx="718">
                  <c:v>2800033.59369969</c:v>
                </c:pt>
                <c:pt idx="719">
                  <c:v>2800033.6737682</c:v>
                </c:pt>
                <c:pt idx="720">
                  <c:v>2800044.29377717</c:v>
                </c:pt>
                <c:pt idx="721">
                  <c:v>2800035.38936974</c:v>
                </c:pt>
                <c:pt idx="722">
                  <c:v>2800032.27047383</c:v>
                </c:pt>
                <c:pt idx="723">
                  <c:v>2800039.86137298</c:v>
                </c:pt>
                <c:pt idx="724">
                  <c:v>2800027.66444109</c:v>
                </c:pt>
                <c:pt idx="725">
                  <c:v>2800035.01222078</c:v>
                </c:pt>
                <c:pt idx="726">
                  <c:v>2800020.86892861</c:v>
                </c:pt>
                <c:pt idx="727">
                  <c:v>2800035.57705886</c:v>
                </c:pt>
                <c:pt idx="728">
                  <c:v>2800019.84854757</c:v>
                </c:pt>
                <c:pt idx="729">
                  <c:v>2800015.04341608</c:v>
                </c:pt>
                <c:pt idx="730">
                  <c:v>2800007.10392731</c:v>
                </c:pt>
                <c:pt idx="731">
                  <c:v>2800015.19869654</c:v>
                </c:pt>
                <c:pt idx="732">
                  <c:v>2800002.18085134</c:v>
                </c:pt>
                <c:pt idx="733">
                  <c:v>2800007.90107963</c:v>
                </c:pt>
                <c:pt idx="734">
                  <c:v>2800010.69620063</c:v>
                </c:pt>
                <c:pt idx="735">
                  <c:v>2799998.9346432</c:v>
                </c:pt>
                <c:pt idx="736">
                  <c:v>2800000.86647446</c:v>
                </c:pt>
                <c:pt idx="737">
                  <c:v>2799972.63094747</c:v>
                </c:pt>
                <c:pt idx="738">
                  <c:v>2800013.97685907</c:v>
                </c:pt>
                <c:pt idx="739">
                  <c:v>2799983.6769302</c:v>
                </c:pt>
                <c:pt idx="740">
                  <c:v>2799988.18592468</c:v>
                </c:pt>
                <c:pt idx="741">
                  <c:v>2799995.06356432</c:v>
                </c:pt>
                <c:pt idx="742">
                  <c:v>2799983.25770365</c:v>
                </c:pt>
                <c:pt idx="743">
                  <c:v>2800004.5837472</c:v>
                </c:pt>
                <c:pt idx="744">
                  <c:v>2799967.05812519</c:v>
                </c:pt>
                <c:pt idx="745">
                  <c:v>2799965.02349798</c:v>
                </c:pt>
                <c:pt idx="746">
                  <c:v>2799979.05491335</c:v>
                </c:pt>
                <c:pt idx="747">
                  <c:v>2799958.37417305</c:v>
                </c:pt>
                <c:pt idx="748">
                  <c:v>2799988.23424998</c:v>
                </c:pt>
                <c:pt idx="749">
                  <c:v>2799978.17667861</c:v>
                </c:pt>
                <c:pt idx="750">
                  <c:v>2799960.28361299</c:v>
                </c:pt>
                <c:pt idx="751">
                  <c:v>2799960.74682362</c:v>
                </c:pt>
                <c:pt idx="752">
                  <c:v>2799959.42204031</c:v>
                </c:pt>
                <c:pt idx="753">
                  <c:v>2799951.19524837</c:v>
                </c:pt>
                <c:pt idx="754">
                  <c:v>2799952.38993793</c:v>
                </c:pt>
                <c:pt idx="755">
                  <c:v>2799956.79475133</c:v>
                </c:pt>
                <c:pt idx="756">
                  <c:v>2799953.49102929</c:v>
                </c:pt>
                <c:pt idx="757">
                  <c:v>2799954.17607893</c:v>
                </c:pt>
                <c:pt idx="758">
                  <c:v>2799941.75598496</c:v>
                </c:pt>
                <c:pt idx="759">
                  <c:v>2799935.95137038</c:v>
                </c:pt>
                <c:pt idx="760">
                  <c:v>2799952.51189928</c:v>
                </c:pt>
                <c:pt idx="761">
                  <c:v>2799955.89414082</c:v>
                </c:pt>
                <c:pt idx="762">
                  <c:v>2799965.18270283</c:v>
                </c:pt>
                <c:pt idx="763">
                  <c:v>2799955.29252419</c:v>
                </c:pt>
                <c:pt idx="764">
                  <c:v>2799954.15364434</c:v>
                </c:pt>
                <c:pt idx="765">
                  <c:v>2799946.15812206</c:v>
                </c:pt>
                <c:pt idx="766">
                  <c:v>2799961.91136878</c:v>
                </c:pt>
                <c:pt idx="767">
                  <c:v>2799944.43523095</c:v>
                </c:pt>
                <c:pt idx="768">
                  <c:v>2799955.16193093</c:v>
                </c:pt>
                <c:pt idx="769">
                  <c:v>2799956.07321283</c:v>
                </c:pt>
                <c:pt idx="770">
                  <c:v>2799942.43581275</c:v>
                </c:pt>
                <c:pt idx="771">
                  <c:v>2799964.38642847</c:v>
                </c:pt>
                <c:pt idx="772">
                  <c:v>2799936.72293248</c:v>
                </c:pt>
                <c:pt idx="773">
                  <c:v>2799932.77233566</c:v>
                </c:pt>
                <c:pt idx="774">
                  <c:v>2799934.22448721</c:v>
                </c:pt>
                <c:pt idx="775">
                  <c:v>2799913.41400533</c:v>
                </c:pt>
                <c:pt idx="776">
                  <c:v>2799938.24519929</c:v>
                </c:pt>
                <c:pt idx="777">
                  <c:v>2799953.33412106</c:v>
                </c:pt>
                <c:pt idx="778">
                  <c:v>2799950.489933</c:v>
                </c:pt>
                <c:pt idx="779">
                  <c:v>2799995.85976232</c:v>
                </c:pt>
                <c:pt idx="780">
                  <c:v>2799937.07366581</c:v>
                </c:pt>
                <c:pt idx="781">
                  <c:v>2799959.65640735</c:v>
                </c:pt>
                <c:pt idx="782">
                  <c:v>2799955.21695829</c:v>
                </c:pt>
                <c:pt idx="783">
                  <c:v>2799948.56813788</c:v>
                </c:pt>
                <c:pt idx="784">
                  <c:v>2799948.24512855</c:v>
                </c:pt>
                <c:pt idx="785">
                  <c:v>2799950.49817327</c:v>
                </c:pt>
                <c:pt idx="786">
                  <c:v>2799939.28451317</c:v>
                </c:pt>
                <c:pt idx="787">
                  <c:v>2799947.93886961</c:v>
                </c:pt>
                <c:pt idx="788">
                  <c:v>2799953.68122983</c:v>
                </c:pt>
                <c:pt idx="789">
                  <c:v>2799934.91576234</c:v>
                </c:pt>
                <c:pt idx="790">
                  <c:v>2799951.39349226</c:v>
                </c:pt>
                <c:pt idx="791">
                  <c:v>2799948.09577235</c:v>
                </c:pt>
                <c:pt idx="792">
                  <c:v>2799951.33777927</c:v>
                </c:pt>
                <c:pt idx="793">
                  <c:v>2799949.89171978</c:v>
                </c:pt>
                <c:pt idx="794">
                  <c:v>2799949.9885618</c:v>
                </c:pt>
                <c:pt idx="795">
                  <c:v>2799941.65861019</c:v>
                </c:pt>
                <c:pt idx="796">
                  <c:v>2799947.65667316</c:v>
                </c:pt>
                <c:pt idx="797">
                  <c:v>2799945.482892</c:v>
                </c:pt>
                <c:pt idx="798">
                  <c:v>2799957.11543792</c:v>
                </c:pt>
                <c:pt idx="799">
                  <c:v>2799947.93975422</c:v>
                </c:pt>
                <c:pt idx="800">
                  <c:v>2799958.12330013</c:v>
                </c:pt>
                <c:pt idx="801">
                  <c:v>2799956.34453822</c:v>
                </c:pt>
                <c:pt idx="802">
                  <c:v>2799959.02020564</c:v>
                </c:pt>
                <c:pt idx="803">
                  <c:v>2799953.00319264</c:v>
                </c:pt>
                <c:pt idx="804">
                  <c:v>2799954.04956751</c:v>
                </c:pt>
                <c:pt idx="805">
                  <c:v>2799955.54222218</c:v>
                </c:pt>
                <c:pt idx="806">
                  <c:v>2799957.90923552</c:v>
                </c:pt>
                <c:pt idx="807">
                  <c:v>2799969.84055733</c:v>
                </c:pt>
                <c:pt idx="808">
                  <c:v>2799976.18974671</c:v>
                </c:pt>
                <c:pt idx="809">
                  <c:v>2799968.97576502</c:v>
                </c:pt>
                <c:pt idx="810">
                  <c:v>2799981.9036929</c:v>
                </c:pt>
                <c:pt idx="811">
                  <c:v>2799967.08738983</c:v>
                </c:pt>
                <c:pt idx="812">
                  <c:v>2799961.57784377</c:v>
                </c:pt>
                <c:pt idx="813">
                  <c:v>2799962.64314053</c:v>
                </c:pt>
                <c:pt idx="814">
                  <c:v>2799967.36385459</c:v>
                </c:pt>
                <c:pt idx="815">
                  <c:v>2799965.41689991</c:v>
                </c:pt>
                <c:pt idx="816">
                  <c:v>2799963.489302</c:v>
                </c:pt>
                <c:pt idx="817">
                  <c:v>2799963.52921445</c:v>
                </c:pt>
                <c:pt idx="818">
                  <c:v>2799974.3476041</c:v>
                </c:pt>
                <c:pt idx="819">
                  <c:v>2799966.36139217</c:v>
                </c:pt>
                <c:pt idx="820">
                  <c:v>2799972.36691473</c:v>
                </c:pt>
                <c:pt idx="821">
                  <c:v>2799961.33440669</c:v>
                </c:pt>
                <c:pt idx="822">
                  <c:v>2799958.67115982</c:v>
                </c:pt>
                <c:pt idx="823">
                  <c:v>2799971.46353886</c:v>
                </c:pt>
                <c:pt idx="824">
                  <c:v>2799971.82815374</c:v>
                </c:pt>
                <c:pt idx="825">
                  <c:v>2799971.06873951</c:v>
                </c:pt>
                <c:pt idx="826">
                  <c:v>2799970.05590235</c:v>
                </c:pt>
                <c:pt idx="827">
                  <c:v>2799970.89907874</c:v>
                </c:pt>
                <c:pt idx="828">
                  <c:v>2799966.10707987</c:v>
                </c:pt>
                <c:pt idx="829">
                  <c:v>2799979.76273591</c:v>
                </c:pt>
                <c:pt idx="830">
                  <c:v>2799966.39540458</c:v>
                </c:pt>
                <c:pt idx="831">
                  <c:v>2799971.32612005</c:v>
                </c:pt>
                <c:pt idx="832">
                  <c:v>2799977.1853087</c:v>
                </c:pt>
                <c:pt idx="833">
                  <c:v>2799977.74268157</c:v>
                </c:pt>
                <c:pt idx="834">
                  <c:v>2799964.42125169</c:v>
                </c:pt>
                <c:pt idx="835">
                  <c:v>2799971.89777053</c:v>
                </c:pt>
                <c:pt idx="836">
                  <c:v>2799977.27621118</c:v>
                </c:pt>
                <c:pt idx="837">
                  <c:v>2799974.95584567</c:v>
                </c:pt>
                <c:pt idx="838">
                  <c:v>2799976.41828111</c:v>
                </c:pt>
                <c:pt idx="839">
                  <c:v>2799972.66614851</c:v>
                </c:pt>
                <c:pt idx="840">
                  <c:v>2799972.0659115</c:v>
                </c:pt>
                <c:pt idx="841">
                  <c:v>2799983.9094074</c:v>
                </c:pt>
                <c:pt idx="842">
                  <c:v>2799962.08653866</c:v>
                </c:pt>
                <c:pt idx="843">
                  <c:v>2799969.89853489</c:v>
                </c:pt>
                <c:pt idx="844">
                  <c:v>2799962.42069029</c:v>
                </c:pt>
                <c:pt idx="845">
                  <c:v>2799966.50805563</c:v>
                </c:pt>
                <c:pt idx="846">
                  <c:v>2799976.42748303</c:v>
                </c:pt>
                <c:pt idx="847">
                  <c:v>2799978.46325656</c:v>
                </c:pt>
                <c:pt idx="848">
                  <c:v>2799976.94514008</c:v>
                </c:pt>
                <c:pt idx="849">
                  <c:v>2799974.83169708</c:v>
                </c:pt>
                <c:pt idx="850">
                  <c:v>2799981.58962352</c:v>
                </c:pt>
                <c:pt idx="851">
                  <c:v>2799978.70196198</c:v>
                </c:pt>
                <c:pt idx="852">
                  <c:v>2799976.8727104</c:v>
                </c:pt>
                <c:pt idx="853">
                  <c:v>2799980.19729902</c:v>
                </c:pt>
                <c:pt idx="854">
                  <c:v>2799977.3890767</c:v>
                </c:pt>
                <c:pt idx="855">
                  <c:v>2799970.62810592</c:v>
                </c:pt>
                <c:pt idx="856">
                  <c:v>2799975.8364378</c:v>
                </c:pt>
                <c:pt idx="857">
                  <c:v>2799970.5619192</c:v>
                </c:pt>
                <c:pt idx="858">
                  <c:v>2799972.60781922</c:v>
                </c:pt>
                <c:pt idx="859">
                  <c:v>2799970.1042763</c:v>
                </c:pt>
                <c:pt idx="860">
                  <c:v>2799968.74900317</c:v>
                </c:pt>
                <c:pt idx="861">
                  <c:v>2799972.45322941</c:v>
                </c:pt>
                <c:pt idx="862">
                  <c:v>2799970.66490282</c:v>
                </c:pt>
                <c:pt idx="863">
                  <c:v>2799971.51643444</c:v>
                </c:pt>
                <c:pt idx="864">
                  <c:v>2799971.49587169</c:v>
                </c:pt>
                <c:pt idx="865">
                  <c:v>2799966.33719416</c:v>
                </c:pt>
                <c:pt idx="866">
                  <c:v>2799971.54284336</c:v>
                </c:pt>
                <c:pt idx="867">
                  <c:v>2799968.84150843</c:v>
                </c:pt>
                <c:pt idx="868">
                  <c:v>2799970.22699408</c:v>
                </c:pt>
                <c:pt idx="869">
                  <c:v>2799965.31830614</c:v>
                </c:pt>
                <c:pt idx="870">
                  <c:v>2799966.27149602</c:v>
                </c:pt>
                <c:pt idx="871">
                  <c:v>2799957.41498797</c:v>
                </c:pt>
                <c:pt idx="872">
                  <c:v>2799958.69864185</c:v>
                </c:pt>
                <c:pt idx="873">
                  <c:v>2799964.91039871</c:v>
                </c:pt>
                <c:pt idx="874">
                  <c:v>2799967.82943897</c:v>
                </c:pt>
                <c:pt idx="875">
                  <c:v>2799955.66034531</c:v>
                </c:pt>
                <c:pt idx="876">
                  <c:v>2799965.59537493</c:v>
                </c:pt>
                <c:pt idx="877">
                  <c:v>2799953.44644829</c:v>
                </c:pt>
                <c:pt idx="878">
                  <c:v>2799964.82943258</c:v>
                </c:pt>
                <c:pt idx="879">
                  <c:v>2799964.47165876</c:v>
                </c:pt>
                <c:pt idx="880">
                  <c:v>2799967.51430919</c:v>
                </c:pt>
                <c:pt idx="881">
                  <c:v>2799957.7141186</c:v>
                </c:pt>
                <c:pt idx="882">
                  <c:v>2799967.84668353</c:v>
                </c:pt>
                <c:pt idx="883">
                  <c:v>2799970.51700597</c:v>
                </c:pt>
                <c:pt idx="884">
                  <c:v>2799971.77582009</c:v>
                </c:pt>
                <c:pt idx="885">
                  <c:v>2799970.50592323</c:v>
                </c:pt>
                <c:pt idx="886">
                  <c:v>2799970.5619624</c:v>
                </c:pt>
                <c:pt idx="887">
                  <c:v>2799970.46537911</c:v>
                </c:pt>
                <c:pt idx="888">
                  <c:v>2799972.46790461</c:v>
                </c:pt>
                <c:pt idx="889">
                  <c:v>2799973.45510919</c:v>
                </c:pt>
                <c:pt idx="890">
                  <c:v>2799971.23908799</c:v>
                </c:pt>
                <c:pt idx="891">
                  <c:v>2799973.19127672</c:v>
                </c:pt>
                <c:pt idx="892">
                  <c:v>2799972.39126294</c:v>
                </c:pt>
                <c:pt idx="893">
                  <c:v>2799972.3317611</c:v>
                </c:pt>
                <c:pt idx="894">
                  <c:v>2799973.52281394</c:v>
                </c:pt>
                <c:pt idx="895">
                  <c:v>2799965.73924406</c:v>
                </c:pt>
                <c:pt idx="896">
                  <c:v>2799965.7672366</c:v>
                </c:pt>
                <c:pt idx="897">
                  <c:v>2799964.6365034</c:v>
                </c:pt>
                <c:pt idx="898">
                  <c:v>2799964.85199219</c:v>
                </c:pt>
                <c:pt idx="899">
                  <c:v>2799964.04167424</c:v>
                </c:pt>
                <c:pt idx="900">
                  <c:v>2799964.90687447</c:v>
                </c:pt>
                <c:pt idx="901">
                  <c:v>2799966.17281913</c:v>
                </c:pt>
                <c:pt idx="902">
                  <c:v>2799965.81296134</c:v>
                </c:pt>
                <c:pt idx="903">
                  <c:v>2799970.13862789</c:v>
                </c:pt>
                <c:pt idx="904">
                  <c:v>2799964.63823037</c:v>
                </c:pt>
                <c:pt idx="905">
                  <c:v>2799949.95927902</c:v>
                </c:pt>
                <c:pt idx="906">
                  <c:v>2799963.64435608</c:v>
                </c:pt>
                <c:pt idx="907">
                  <c:v>2799953.52660812</c:v>
                </c:pt>
                <c:pt idx="908">
                  <c:v>2799953.46965102</c:v>
                </c:pt>
                <c:pt idx="909">
                  <c:v>2799952.98156657</c:v>
                </c:pt>
                <c:pt idx="910">
                  <c:v>2799955.97671593</c:v>
                </c:pt>
                <c:pt idx="911">
                  <c:v>2799953.31953634</c:v>
                </c:pt>
                <c:pt idx="912">
                  <c:v>2799952.45094864</c:v>
                </c:pt>
                <c:pt idx="913">
                  <c:v>2799960.41873356</c:v>
                </c:pt>
                <c:pt idx="914">
                  <c:v>2799953.53739206</c:v>
                </c:pt>
                <c:pt idx="915">
                  <c:v>2799953.01830983</c:v>
                </c:pt>
                <c:pt idx="916">
                  <c:v>2799956.30592247</c:v>
                </c:pt>
                <c:pt idx="917">
                  <c:v>2799951.86964848</c:v>
                </c:pt>
                <c:pt idx="918">
                  <c:v>2799952.29452961</c:v>
                </c:pt>
                <c:pt idx="919">
                  <c:v>2799950.47328056</c:v>
                </c:pt>
                <c:pt idx="920">
                  <c:v>2799952.24261383</c:v>
                </c:pt>
                <c:pt idx="921">
                  <c:v>2799947.93731103</c:v>
                </c:pt>
                <c:pt idx="922">
                  <c:v>2799951.15879611</c:v>
                </c:pt>
                <c:pt idx="923">
                  <c:v>2799953.06504537</c:v>
                </c:pt>
                <c:pt idx="924">
                  <c:v>2799954.15927063</c:v>
                </c:pt>
                <c:pt idx="925">
                  <c:v>2799949.87374061</c:v>
                </c:pt>
                <c:pt idx="926">
                  <c:v>2799949.74401678</c:v>
                </c:pt>
                <c:pt idx="927">
                  <c:v>2799955.96882462</c:v>
                </c:pt>
                <c:pt idx="928">
                  <c:v>2799951.26869142</c:v>
                </c:pt>
                <c:pt idx="929">
                  <c:v>2799954.93044882</c:v>
                </c:pt>
                <c:pt idx="930">
                  <c:v>2799953.68704667</c:v>
                </c:pt>
                <c:pt idx="931">
                  <c:v>2799954.13257225</c:v>
                </c:pt>
                <c:pt idx="932">
                  <c:v>2799955.98474822</c:v>
                </c:pt>
                <c:pt idx="933">
                  <c:v>2799946.29071652</c:v>
                </c:pt>
                <c:pt idx="934">
                  <c:v>2799950.6159394</c:v>
                </c:pt>
                <c:pt idx="935">
                  <c:v>2799955.93651964</c:v>
                </c:pt>
                <c:pt idx="936">
                  <c:v>2799953.51471682</c:v>
                </c:pt>
                <c:pt idx="937">
                  <c:v>2799955.73844372</c:v>
                </c:pt>
                <c:pt idx="938">
                  <c:v>2799956.70472347</c:v>
                </c:pt>
                <c:pt idx="939">
                  <c:v>2799951.65825446</c:v>
                </c:pt>
                <c:pt idx="940">
                  <c:v>2799951.39615102</c:v>
                </c:pt>
                <c:pt idx="941">
                  <c:v>2799953.92584243</c:v>
                </c:pt>
                <c:pt idx="942">
                  <c:v>2799949.21627705</c:v>
                </c:pt>
                <c:pt idx="943">
                  <c:v>2799952.67516355</c:v>
                </c:pt>
                <c:pt idx="944">
                  <c:v>2799951.04194129</c:v>
                </c:pt>
                <c:pt idx="945">
                  <c:v>2799952.90554622</c:v>
                </c:pt>
                <c:pt idx="946">
                  <c:v>2799950.82867318</c:v>
                </c:pt>
                <c:pt idx="947">
                  <c:v>2799949.11719438</c:v>
                </c:pt>
                <c:pt idx="948">
                  <c:v>2799949.94127218</c:v>
                </c:pt>
                <c:pt idx="949">
                  <c:v>2799951.12181309</c:v>
                </c:pt>
                <c:pt idx="950">
                  <c:v>2799951.62338652</c:v>
                </c:pt>
                <c:pt idx="951">
                  <c:v>2799951.20648787</c:v>
                </c:pt>
                <c:pt idx="952">
                  <c:v>2799951.78890204</c:v>
                </c:pt>
                <c:pt idx="953">
                  <c:v>2799949.55549377</c:v>
                </c:pt>
                <c:pt idx="954">
                  <c:v>2799948.47276679</c:v>
                </c:pt>
                <c:pt idx="955">
                  <c:v>2799948.86035506</c:v>
                </c:pt>
                <c:pt idx="956">
                  <c:v>2799949.74253944</c:v>
                </c:pt>
                <c:pt idx="957">
                  <c:v>2799949.83483449</c:v>
                </c:pt>
                <c:pt idx="958">
                  <c:v>2799948.55856383</c:v>
                </c:pt>
                <c:pt idx="959">
                  <c:v>2799951.43451001</c:v>
                </c:pt>
                <c:pt idx="960">
                  <c:v>2799950.47854047</c:v>
                </c:pt>
                <c:pt idx="961">
                  <c:v>2799949.09881026</c:v>
                </c:pt>
                <c:pt idx="962">
                  <c:v>2799951.68499453</c:v>
                </c:pt>
                <c:pt idx="963">
                  <c:v>2799948.70742291</c:v>
                </c:pt>
                <c:pt idx="964">
                  <c:v>2799947.1015245</c:v>
                </c:pt>
                <c:pt idx="965">
                  <c:v>2799948.18690832</c:v>
                </c:pt>
                <c:pt idx="966">
                  <c:v>2799947.24844341</c:v>
                </c:pt>
                <c:pt idx="967">
                  <c:v>2799949.45392017</c:v>
                </c:pt>
                <c:pt idx="968">
                  <c:v>2799947.12606714</c:v>
                </c:pt>
                <c:pt idx="969">
                  <c:v>2799954.71795333</c:v>
                </c:pt>
                <c:pt idx="970">
                  <c:v>2799953.68747179</c:v>
                </c:pt>
                <c:pt idx="971">
                  <c:v>2799956.48155345</c:v>
                </c:pt>
                <c:pt idx="972">
                  <c:v>2799955.16027404</c:v>
                </c:pt>
                <c:pt idx="973">
                  <c:v>2799953.38216441</c:v>
                </c:pt>
                <c:pt idx="974">
                  <c:v>2799953.19055041</c:v>
                </c:pt>
                <c:pt idx="975">
                  <c:v>2799952.42513054</c:v>
                </c:pt>
                <c:pt idx="976">
                  <c:v>2799954.47758117</c:v>
                </c:pt>
                <c:pt idx="977">
                  <c:v>2799954.42677259</c:v>
                </c:pt>
                <c:pt idx="978">
                  <c:v>2799953.47096784</c:v>
                </c:pt>
                <c:pt idx="979">
                  <c:v>2799954.65614145</c:v>
                </c:pt>
                <c:pt idx="980">
                  <c:v>2799953.93732609</c:v>
                </c:pt>
                <c:pt idx="981">
                  <c:v>2799955.14129119</c:v>
                </c:pt>
                <c:pt idx="982">
                  <c:v>2799953.9006704</c:v>
                </c:pt>
                <c:pt idx="983">
                  <c:v>2799955.81891536</c:v>
                </c:pt>
                <c:pt idx="984">
                  <c:v>2799955.53653894</c:v>
                </c:pt>
                <c:pt idx="985">
                  <c:v>2799954.44725865</c:v>
                </c:pt>
                <c:pt idx="986">
                  <c:v>2799954.14355696</c:v>
                </c:pt>
                <c:pt idx="987">
                  <c:v>2799957.01161644</c:v>
                </c:pt>
                <c:pt idx="988">
                  <c:v>2799953.63402622</c:v>
                </c:pt>
                <c:pt idx="989">
                  <c:v>2799960.1714728</c:v>
                </c:pt>
                <c:pt idx="990">
                  <c:v>2799954.70435095</c:v>
                </c:pt>
                <c:pt idx="991">
                  <c:v>2799954.00061082</c:v>
                </c:pt>
                <c:pt idx="992">
                  <c:v>2799953.1408637</c:v>
                </c:pt>
                <c:pt idx="993">
                  <c:v>2799952.71250591</c:v>
                </c:pt>
                <c:pt idx="994">
                  <c:v>2799954.58898679</c:v>
                </c:pt>
                <c:pt idx="995">
                  <c:v>2799951.88286459</c:v>
                </c:pt>
                <c:pt idx="996">
                  <c:v>2799952.92328843</c:v>
                </c:pt>
                <c:pt idx="997">
                  <c:v>2799954.92846866</c:v>
                </c:pt>
                <c:pt idx="998">
                  <c:v>2799953.32885503</c:v>
                </c:pt>
                <c:pt idx="999">
                  <c:v>2799952.0055089</c:v>
                </c:pt>
                <c:pt idx="1000">
                  <c:v>2799956.16411078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17.3470691808281</c:v>
                </c:pt>
                <c:pt idx="1">
                  <c:v>17.581977916992</c:v>
                </c:pt>
                <c:pt idx="2">
                  <c:v>5.80090081645467</c:v>
                </c:pt>
                <c:pt idx="3">
                  <c:v>9.44926444669975</c:v>
                </c:pt>
                <c:pt idx="4">
                  <c:v>5.41650298656975</c:v>
                </c:pt>
                <c:pt idx="5">
                  <c:v>8.95851315908453</c:v>
                </c:pt>
                <c:pt idx="6">
                  <c:v>5.15896899977687</c:v>
                </c:pt>
                <c:pt idx="7">
                  <c:v>8.62302168016442</c:v>
                </c:pt>
                <c:pt idx="8">
                  <c:v>4.95390084917865</c:v>
                </c:pt>
                <c:pt idx="9">
                  <c:v>8.35454830824056</c:v>
                </c:pt>
                <c:pt idx="10">
                  <c:v>4.77725360723671</c:v>
                </c:pt>
                <c:pt idx="11">
                  <c:v>8.12273122526103</c:v>
                </c:pt>
                <c:pt idx="12">
                  <c:v>4.61681418890758</c:v>
                </c:pt>
                <c:pt idx="13">
                  <c:v>7.91323606770282</c:v>
                </c:pt>
                <c:pt idx="14">
                  <c:v>4.46549133163077</c:v>
                </c:pt>
                <c:pt idx="15">
                  <c:v>7.71382296308168</c:v>
                </c:pt>
                <c:pt idx="16">
                  <c:v>4.32088533599906</c:v>
                </c:pt>
                <c:pt idx="17">
                  <c:v>7.52449515524278</c:v>
                </c:pt>
                <c:pt idx="18">
                  <c:v>4.1829929535567</c:v>
                </c:pt>
                <c:pt idx="19">
                  <c:v>7.34397417499251</c:v>
                </c:pt>
                <c:pt idx="20">
                  <c:v>4.04848325976192</c:v>
                </c:pt>
                <c:pt idx="21">
                  <c:v>7.16548604023879</c:v>
                </c:pt>
                <c:pt idx="22">
                  <c:v>3.92027815290424</c:v>
                </c:pt>
                <c:pt idx="23">
                  <c:v>6.98989243073522</c:v>
                </c:pt>
                <c:pt idx="24">
                  <c:v>3.80019414736834</c:v>
                </c:pt>
                <c:pt idx="25">
                  <c:v>6.81603036805684</c:v>
                </c:pt>
                <c:pt idx="26">
                  <c:v>3.67597301094848</c:v>
                </c:pt>
                <c:pt idx="27">
                  <c:v>6.62355915689169</c:v>
                </c:pt>
                <c:pt idx="28">
                  <c:v>3.59484196313955</c:v>
                </c:pt>
                <c:pt idx="29">
                  <c:v>6.44438669717271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0.516076614200211</c:v>
                </c:pt>
                <c:pt idx="1">
                  <c:v>0.584726257268688</c:v>
                </c:pt>
                <c:pt idx="2">
                  <c:v>0.592972492707428</c:v>
                </c:pt>
                <c:pt idx="3">
                  <c:v>0.49677164964619</c:v>
                </c:pt>
                <c:pt idx="4">
                  <c:v>0.509464696924229</c:v>
                </c:pt>
                <c:pt idx="5">
                  <c:v>0.445801644029447</c:v>
                </c:pt>
                <c:pt idx="6">
                  <c:v>0.455002923945753</c:v>
                </c:pt>
                <c:pt idx="7">
                  <c:v>0.411681424900144</c:v>
                </c:pt>
                <c:pt idx="8">
                  <c:v>0.415334518000771</c:v>
                </c:pt>
                <c:pt idx="9">
                  <c:v>0.38671808357135</c:v>
                </c:pt>
                <c:pt idx="10">
                  <c:v>0.384880059574607</c:v>
                </c:pt>
                <c:pt idx="11">
                  <c:v>0.367773098543733</c:v>
                </c:pt>
                <c:pt idx="12">
                  <c:v>0.360912094279562</c:v>
                </c:pt>
                <c:pt idx="13">
                  <c:v>0.353304758851271</c:v>
                </c:pt>
                <c:pt idx="14">
                  <c:v>0.342013653066962</c:v>
                </c:pt>
                <c:pt idx="15">
                  <c:v>0.342507460526287</c:v>
                </c:pt>
                <c:pt idx="16">
                  <c:v>0.327530756679349</c:v>
                </c:pt>
                <c:pt idx="17">
                  <c:v>0.335045413591966</c:v>
                </c:pt>
                <c:pt idx="18">
                  <c:v>0.317344487617007</c:v>
                </c:pt>
                <c:pt idx="19">
                  <c:v>0.330881760004962</c:v>
                </c:pt>
                <c:pt idx="20">
                  <c:v>0.311832395103529</c:v>
                </c:pt>
                <c:pt idx="21">
                  <c:v>0.330262766816366</c:v>
                </c:pt>
                <c:pt idx="22">
                  <c:v>0.312096948034257</c:v>
                </c:pt>
                <c:pt idx="23">
                  <c:v>0.333784123793829</c:v>
                </c:pt>
                <c:pt idx="24">
                  <c:v>0.320346411866737</c:v>
                </c:pt>
                <c:pt idx="25">
                  <c:v>0.342488494712151</c:v>
                </c:pt>
                <c:pt idx="26">
                  <c:v>0.340995239513981</c:v>
                </c:pt>
                <c:pt idx="27">
                  <c:v>0.360330988961682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857.357933843845</c:v>
                </c:pt>
                <c:pt idx="33">
                  <c:v>813.252332277083</c:v>
                </c:pt>
                <c:pt idx="34">
                  <c:v>777.59254246346</c:v>
                </c:pt>
                <c:pt idx="35">
                  <c:v>771.002736073783</c:v>
                </c:pt>
                <c:pt idx="36">
                  <c:v>770.748394297037</c:v>
                </c:pt>
                <c:pt idx="37">
                  <c:v>753.234879883158</c:v>
                </c:pt>
                <c:pt idx="38">
                  <c:v>752.857775460242</c:v>
                </c:pt>
                <c:pt idx="39">
                  <c:v>737.949800329891</c:v>
                </c:pt>
                <c:pt idx="40">
                  <c:v>737.484942220573</c:v>
                </c:pt>
                <c:pt idx="41">
                  <c:v>723.038594205042</c:v>
                </c:pt>
                <c:pt idx="42">
                  <c:v>722.507030334962</c:v>
                </c:pt>
                <c:pt idx="43">
                  <c:v>708.194332346843</c:v>
                </c:pt>
                <c:pt idx="44">
                  <c:v>707.607534374701</c:v>
                </c:pt>
                <c:pt idx="45">
                  <c:v>693.272324346325</c:v>
                </c:pt>
                <c:pt idx="46">
                  <c:v>692.637689234528</c:v>
                </c:pt>
                <c:pt idx="47">
                  <c:v>678.217514015331</c:v>
                </c:pt>
                <c:pt idx="48">
                  <c:v>677.546976171333</c:v>
                </c:pt>
                <c:pt idx="49">
                  <c:v>663.05997710129</c:v>
                </c:pt>
                <c:pt idx="50">
                  <c:v>662.36027286077</c:v>
                </c:pt>
                <c:pt idx="51">
                  <c:v>647.804060141053</c:v>
                </c:pt>
                <c:pt idx="52">
                  <c:v>647.078556932186</c:v>
                </c:pt>
                <c:pt idx="53">
                  <c:v>632.467653860277</c:v>
                </c:pt>
                <c:pt idx="54">
                  <c:v>631.724227308319</c:v>
                </c:pt>
                <c:pt idx="55">
                  <c:v>617.128530515625</c:v>
                </c:pt>
                <c:pt idx="56">
                  <c:v>616.372179640457</c:v>
                </c:pt>
                <c:pt idx="57">
                  <c:v>601.850227105511</c:v>
                </c:pt>
                <c:pt idx="58">
                  <c:v>601.022627643844</c:v>
                </c:pt>
                <c:pt idx="59">
                  <c:v>586.705401162379</c:v>
                </c:pt>
                <c:pt idx="60">
                  <c:v>585.849187491844</c:v>
                </c:pt>
                <c:pt idx="61">
                  <c:v>572.036831534261</c:v>
                </c:pt>
                <c:pt idx="62">
                  <c:v>568.8764435629</c:v>
                </c:pt>
                <c:pt idx="63">
                  <c:v>537.879969720355</c:v>
                </c:pt>
                <c:pt idx="64">
                  <c:v>518.739214411364</c:v>
                </c:pt>
                <c:pt idx="65">
                  <c:v>504.148500091283</c:v>
                </c:pt>
                <c:pt idx="66">
                  <c:v>489.1952938359</c:v>
                </c:pt>
                <c:pt idx="67">
                  <c:v>486.444744184736</c:v>
                </c:pt>
                <c:pt idx="68">
                  <c:v>487.809660196718</c:v>
                </c:pt>
                <c:pt idx="69">
                  <c:v>478.701178502409</c:v>
                </c:pt>
                <c:pt idx="70">
                  <c:v>478.699463946853</c:v>
                </c:pt>
                <c:pt idx="71">
                  <c:v>472.573712297887</c:v>
                </c:pt>
                <c:pt idx="72">
                  <c:v>472.639961952662</c:v>
                </c:pt>
                <c:pt idx="73">
                  <c:v>465.785527123155</c:v>
                </c:pt>
                <c:pt idx="74">
                  <c:v>465.892803304542</c:v>
                </c:pt>
                <c:pt idx="75">
                  <c:v>458.400326237017</c:v>
                </c:pt>
                <c:pt idx="76">
                  <c:v>458.529383693184</c:v>
                </c:pt>
                <c:pt idx="77">
                  <c:v>450.523974645973</c:v>
                </c:pt>
                <c:pt idx="78">
                  <c:v>450.659060061542</c:v>
                </c:pt>
                <c:pt idx="79">
                  <c:v>442.27551396267</c:v>
                </c:pt>
                <c:pt idx="80">
                  <c:v>438.69835056569</c:v>
                </c:pt>
                <c:pt idx="81">
                  <c:v>438.825419962861</c:v>
                </c:pt>
                <c:pt idx="82">
                  <c:v>431.186480228284</c:v>
                </c:pt>
                <c:pt idx="83">
                  <c:v>431.283059638796</c:v>
                </c:pt>
                <c:pt idx="84">
                  <c:v>422.658663020333</c:v>
                </c:pt>
                <c:pt idx="85">
                  <c:v>414.153683100335</c:v>
                </c:pt>
                <c:pt idx="86">
                  <c:v>410.643736960112</c:v>
                </c:pt>
                <c:pt idx="87">
                  <c:v>410.7002266596</c:v>
                </c:pt>
                <c:pt idx="88">
                  <c:v>403.204565711526</c:v>
                </c:pt>
                <c:pt idx="89">
                  <c:v>395.236838117424</c:v>
                </c:pt>
                <c:pt idx="90">
                  <c:v>391.975779160195</c:v>
                </c:pt>
                <c:pt idx="91">
                  <c:v>391.941484992144</c:v>
                </c:pt>
                <c:pt idx="92">
                  <c:v>385.273534175492</c:v>
                </c:pt>
                <c:pt idx="93">
                  <c:v>378.17847382061</c:v>
                </c:pt>
                <c:pt idx="94">
                  <c:v>366.596506820703</c:v>
                </c:pt>
                <c:pt idx="95">
                  <c:v>358.055008196467</c:v>
                </c:pt>
                <c:pt idx="96">
                  <c:v>350.426968013361</c:v>
                </c:pt>
                <c:pt idx="97">
                  <c:v>343.651952862578</c:v>
                </c:pt>
                <c:pt idx="98">
                  <c:v>339.244594787785</c:v>
                </c:pt>
                <c:pt idx="99">
                  <c:v>339.453153505379</c:v>
                </c:pt>
                <c:pt idx="100">
                  <c:v>336.746203637905</c:v>
                </c:pt>
                <c:pt idx="101">
                  <c:v>337.315191331223</c:v>
                </c:pt>
                <c:pt idx="102">
                  <c:v>331.981047003459</c:v>
                </c:pt>
                <c:pt idx="103">
                  <c:v>328.286244016332</c:v>
                </c:pt>
                <c:pt idx="104">
                  <c:v>328.888266341465</c:v>
                </c:pt>
                <c:pt idx="105">
                  <c:v>324.148360252807</c:v>
                </c:pt>
                <c:pt idx="106">
                  <c:v>323.648220101917</c:v>
                </c:pt>
                <c:pt idx="107">
                  <c:v>324.24830327561</c:v>
                </c:pt>
                <c:pt idx="108">
                  <c:v>318.9610988887</c:v>
                </c:pt>
                <c:pt idx="109">
                  <c:v>314.218578943608</c:v>
                </c:pt>
                <c:pt idx="110">
                  <c:v>313.364751487553</c:v>
                </c:pt>
                <c:pt idx="111">
                  <c:v>313.112383357531</c:v>
                </c:pt>
                <c:pt idx="112">
                  <c:v>307.903287562619</c:v>
                </c:pt>
                <c:pt idx="113">
                  <c:v>306.941686861209</c:v>
                </c:pt>
                <c:pt idx="114">
                  <c:v>307.446332353865</c:v>
                </c:pt>
                <c:pt idx="115">
                  <c:v>302.000739468937</c:v>
                </c:pt>
                <c:pt idx="116">
                  <c:v>296.915285197409</c:v>
                </c:pt>
                <c:pt idx="117">
                  <c:v>291.903018712364</c:v>
                </c:pt>
                <c:pt idx="118">
                  <c:v>290.381792239003</c:v>
                </c:pt>
                <c:pt idx="119">
                  <c:v>290.808605143554</c:v>
                </c:pt>
                <c:pt idx="120">
                  <c:v>285.851862236397</c:v>
                </c:pt>
                <c:pt idx="121">
                  <c:v>281.455837764679</c:v>
                </c:pt>
                <c:pt idx="122">
                  <c:v>280.247220415904</c:v>
                </c:pt>
                <c:pt idx="123">
                  <c:v>280.642372871739</c:v>
                </c:pt>
                <c:pt idx="124">
                  <c:v>276.534775239241</c:v>
                </c:pt>
                <c:pt idx="125">
                  <c:v>270.550172809853</c:v>
                </c:pt>
                <c:pt idx="126">
                  <c:v>265.896433228523</c:v>
                </c:pt>
                <c:pt idx="127">
                  <c:v>261.822264013277</c:v>
                </c:pt>
                <c:pt idx="128">
                  <c:v>256.981508267544</c:v>
                </c:pt>
                <c:pt idx="129">
                  <c:v>253.810699620194</c:v>
                </c:pt>
                <c:pt idx="130">
                  <c:v>252.966651206932</c:v>
                </c:pt>
                <c:pt idx="131">
                  <c:v>252.9389079169</c:v>
                </c:pt>
                <c:pt idx="132">
                  <c:v>251.053310089206</c:v>
                </c:pt>
                <c:pt idx="133">
                  <c:v>251.016923630662</c:v>
                </c:pt>
                <c:pt idx="134">
                  <c:v>248.043859571602</c:v>
                </c:pt>
                <c:pt idx="135">
                  <c:v>245.736623931555</c:v>
                </c:pt>
                <c:pt idx="136">
                  <c:v>245.754102857569</c:v>
                </c:pt>
                <c:pt idx="137">
                  <c:v>243.091572205491</c:v>
                </c:pt>
                <c:pt idx="138">
                  <c:v>242.497127952226</c:v>
                </c:pt>
                <c:pt idx="139">
                  <c:v>242.472215525593</c:v>
                </c:pt>
                <c:pt idx="140">
                  <c:v>238.50549588564</c:v>
                </c:pt>
                <c:pt idx="141">
                  <c:v>236.872758775616</c:v>
                </c:pt>
                <c:pt idx="142">
                  <c:v>236.946960343804</c:v>
                </c:pt>
                <c:pt idx="143">
                  <c:v>233.736296406495</c:v>
                </c:pt>
                <c:pt idx="144">
                  <c:v>232.183374007465</c:v>
                </c:pt>
                <c:pt idx="145">
                  <c:v>232.275803004783</c:v>
                </c:pt>
                <c:pt idx="146">
                  <c:v>231.319576361369</c:v>
                </c:pt>
                <c:pt idx="147">
                  <c:v>231.274994824017</c:v>
                </c:pt>
                <c:pt idx="148">
                  <c:v>227.280807822232</c:v>
                </c:pt>
                <c:pt idx="149">
                  <c:v>224.326665836818</c:v>
                </c:pt>
                <c:pt idx="150">
                  <c:v>223.532783714484</c:v>
                </c:pt>
                <c:pt idx="151">
                  <c:v>223.496574824419</c:v>
                </c:pt>
                <c:pt idx="152">
                  <c:v>220.035133477643</c:v>
                </c:pt>
                <c:pt idx="153">
                  <c:v>218.538702740368</c:v>
                </c:pt>
                <c:pt idx="154">
                  <c:v>218.574718485855</c:v>
                </c:pt>
                <c:pt idx="155">
                  <c:v>217.545622852015</c:v>
                </c:pt>
                <c:pt idx="156">
                  <c:v>217.42986662336</c:v>
                </c:pt>
                <c:pt idx="157">
                  <c:v>213.366549447368</c:v>
                </c:pt>
                <c:pt idx="158">
                  <c:v>210.436296320307</c:v>
                </c:pt>
                <c:pt idx="159">
                  <c:v>207.125091510654</c:v>
                </c:pt>
                <c:pt idx="160">
                  <c:v>204.791459371666</c:v>
                </c:pt>
                <c:pt idx="161">
                  <c:v>203.790072064362</c:v>
                </c:pt>
                <c:pt idx="162">
                  <c:v>203.803278350715</c:v>
                </c:pt>
                <c:pt idx="163">
                  <c:v>203.14693508513</c:v>
                </c:pt>
                <c:pt idx="164">
                  <c:v>203.188846404689</c:v>
                </c:pt>
                <c:pt idx="165">
                  <c:v>200.78232288994</c:v>
                </c:pt>
                <c:pt idx="166">
                  <c:v>199.078566802324</c:v>
                </c:pt>
                <c:pt idx="167">
                  <c:v>198.321587957013</c:v>
                </c:pt>
                <c:pt idx="168">
                  <c:v>198.294729994245</c:v>
                </c:pt>
                <c:pt idx="169">
                  <c:v>196.507874652513</c:v>
                </c:pt>
                <c:pt idx="170">
                  <c:v>194.85737473274</c:v>
                </c:pt>
                <c:pt idx="171">
                  <c:v>192.286612232717</c:v>
                </c:pt>
                <c:pt idx="172">
                  <c:v>191.333456683981</c:v>
                </c:pt>
                <c:pt idx="173">
                  <c:v>191.37560716008</c:v>
                </c:pt>
                <c:pt idx="174">
                  <c:v>189.176432581769</c:v>
                </c:pt>
                <c:pt idx="175">
                  <c:v>188.283625556969</c:v>
                </c:pt>
                <c:pt idx="176">
                  <c:v>188.313111881946</c:v>
                </c:pt>
                <c:pt idx="177">
                  <c:v>186.77087286004</c:v>
                </c:pt>
                <c:pt idx="178">
                  <c:v>186.203172307419</c:v>
                </c:pt>
                <c:pt idx="179">
                  <c:v>186.195883882981</c:v>
                </c:pt>
                <c:pt idx="180">
                  <c:v>183.495185869222</c:v>
                </c:pt>
                <c:pt idx="181">
                  <c:v>182.229821702568</c:v>
                </c:pt>
                <c:pt idx="182">
                  <c:v>182.23343102514</c:v>
                </c:pt>
                <c:pt idx="183">
                  <c:v>180.326264226031</c:v>
                </c:pt>
                <c:pt idx="184">
                  <c:v>179.649495509572</c:v>
                </c:pt>
                <c:pt idx="185">
                  <c:v>179.652352413109</c:v>
                </c:pt>
                <c:pt idx="186">
                  <c:v>179.091703448644</c:v>
                </c:pt>
                <c:pt idx="187">
                  <c:v>179.036714958156</c:v>
                </c:pt>
                <c:pt idx="188">
                  <c:v>176.482947899015</c:v>
                </c:pt>
                <c:pt idx="189">
                  <c:v>174.778288917841</c:v>
                </c:pt>
                <c:pt idx="190">
                  <c:v>172.760134236365</c:v>
                </c:pt>
                <c:pt idx="191">
                  <c:v>171.209825475128</c:v>
                </c:pt>
                <c:pt idx="192">
                  <c:v>170.516393805904</c:v>
                </c:pt>
                <c:pt idx="193">
                  <c:v>170.570249325469</c:v>
                </c:pt>
                <c:pt idx="194">
                  <c:v>169.614211863816</c:v>
                </c:pt>
                <c:pt idx="195">
                  <c:v>169.633166376238</c:v>
                </c:pt>
                <c:pt idx="196">
                  <c:v>167.945244584981</c:v>
                </c:pt>
                <c:pt idx="197">
                  <c:v>166.620159824056</c:v>
                </c:pt>
                <c:pt idx="198">
                  <c:v>166.178539965863</c:v>
                </c:pt>
                <c:pt idx="199">
                  <c:v>166.271361128003</c:v>
                </c:pt>
                <c:pt idx="200">
                  <c:v>164.715621140375</c:v>
                </c:pt>
                <c:pt idx="201">
                  <c:v>163.551644226735</c:v>
                </c:pt>
                <c:pt idx="202">
                  <c:v>161.705033642275</c:v>
                </c:pt>
                <c:pt idx="203">
                  <c:v>160.921381178679</c:v>
                </c:pt>
                <c:pt idx="204">
                  <c:v>160.969289454312</c:v>
                </c:pt>
                <c:pt idx="205">
                  <c:v>159.371952887319</c:v>
                </c:pt>
                <c:pt idx="206">
                  <c:v>158.683881768189</c:v>
                </c:pt>
                <c:pt idx="207">
                  <c:v>158.747415647381</c:v>
                </c:pt>
                <c:pt idx="208">
                  <c:v>157.762377610858</c:v>
                </c:pt>
                <c:pt idx="209">
                  <c:v>157.80909865443</c:v>
                </c:pt>
                <c:pt idx="210">
                  <c:v>157.353871706489</c:v>
                </c:pt>
                <c:pt idx="211">
                  <c:v>157.268889406124</c:v>
                </c:pt>
                <c:pt idx="212">
                  <c:v>155.527216995326</c:v>
                </c:pt>
                <c:pt idx="213">
                  <c:v>154.862552514032</c:v>
                </c:pt>
                <c:pt idx="214">
                  <c:v>154.891124410193</c:v>
                </c:pt>
                <c:pt idx="215">
                  <c:v>153.828120173055</c:v>
                </c:pt>
                <c:pt idx="216">
                  <c:v>153.265291160331</c:v>
                </c:pt>
                <c:pt idx="217">
                  <c:v>153.38125629336</c:v>
                </c:pt>
                <c:pt idx="218">
                  <c:v>152.480589336304</c:v>
                </c:pt>
                <c:pt idx="219">
                  <c:v>151.356131998168</c:v>
                </c:pt>
                <c:pt idx="220">
                  <c:v>150.310647372014</c:v>
                </c:pt>
                <c:pt idx="221">
                  <c:v>148.550401713093</c:v>
                </c:pt>
                <c:pt idx="222">
                  <c:v>147.230619224274</c:v>
                </c:pt>
                <c:pt idx="223">
                  <c:v>146.847454349687</c:v>
                </c:pt>
                <c:pt idx="224">
                  <c:v>146.804007670966</c:v>
                </c:pt>
                <c:pt idx="225">
                  <c:v>146.236345062033</c:v>
                </c:pt>
                <c:pt idx="226">
                  <c:v>146.305247365186</c:v>
                </c:pt>
                <c:pt idx="227">
                  <c:v>145.111781189425</c:v>
                </c:pt>
                <c:pt idx="228">
                  <c:v>144.371462138364</c:v>
                </c:pt>
                <c:pt idx="229">
                  <c:v>144.010099246317</c:v>
                </c:pt>
                <c:pt idx="230">
                  <c:v>144.004978681931</c:v>
                </c:pt>
                <c:pt idx="231">
                  <c:v>143.266318497743</c:v>
                </c:pt>
                <c:pt idx="232">
                  <c:v>142.564962903962</c:v>
                </c:pt>
                <c:pt idx="233">
                  <c:v>142.5636775918</c:v>
                </c:pt>
                <c:pt idx="234">
                  <c:v>141.365415512944</c:v>
                </c:pt>
                <c:pt idx="235">
                  <c:v>141.077704855154</c:v>
                </c:pt>
                <c:pt idx="236">
                  <c:v>141.048300734049</c:v>
                </c:pt>
                <c:pt idx="237">
                  <c:v>140.12840302606</c:v>
                </c:pt>
                <c:pt idx="238">
                  <c:v>139.867023782137</c:v>
                </c:pt>
                <c:pt idx="239">
                  <c:v>139.861807248899</c:v>
                </c:pt>
                <c:pt idx="240">
                  <c:v>139.247243228777</c:v>
                </c:pt>
                <c:pt idx="241">
                  <c:v>139.238237924599</c:v>
                </c:pt>
                <c:pt idx="242">
                  <c:v>138.918462842403</c:v>
                </c:pt>
                <c:pt idx="243">
                  <c:v>138.845140579813</c:v>
                </c:pt>
                <c:pt idx="244">
                  <c:v>137.609515125953</c:v>
                </c:pt>
                <c:pt idx="245">
                  <c:v>137.193110725127</c:v>
                </c:pt>
                <c:pt idx="246">
                  <c:v>137.229543967738</c:v>
                </c:pt>
                <c:pt idx="247">
                  <c:v>136.327129729527</c:v>
                </c:pt>
                <c:pt idx="248">
                  <c:v>136.369337510639</c:v>
                </c:pt>
                <c:pt idx="249">
                  <c:v>136.405239890555</c:v>
                </c:pt>
                <c:pt idx="250">
                  <c:v>135.093937986263</c:v>
                </c:pt>
                <c:pt idx="251">
                  <c:v>134.251813885808</c:v>
                </c:pt>
                <c:pt idx="252">
                  <c:v>134.205112663008</c:v>
                </c:pt>
                <c:pt idx="253">
                  <c:v>133.82600473974</c:v>
                </c:pt>
                <c:pt idx="254">
                  <c:v>133.634446826973</c:v>
                </c:pt>
                <c:pt idx="255">
                  <c:v>133.896895809208</c:v>
                </c:pt>
                <c:pt idx="256">
                  <c:v>133.483290572949</c:v>
                </c:pt>
                <c:pt idx="257">
                  <c:v>133.502949707461</c:v>
                </c:pt>
                <c:pt idx="258">
                  <c:v>133.24853830246</c:v>
                </c:pt>
                <c:pt idx="259">
                  <c:v>133.29503425055</c:v>
                </c:pt>
                <c:pt idx="260">
                  <c:v>132.529721374096</c:v>
                </c:pt>
                <c:pt idx="261">
                  <c:v>132.280159373488</c:v>
                </c:pt>
                <c:pt idx="262">
                  <c:v>132.314549827742</c:v>
                </c:pt>
                <c:pt idx="263">
                  <c:v>131.743822278396</c:v>
                </c:pt>
                <c:pt idx="264">
                  <c:v>131.300142052662</c:v>
                </c:pt>
                <c:pt idx="265">
                  <c:v>131.335287600226</c:v>
                </c:pt>
                <c:pt idx="266">
                  <c:v>130.722454199269</c:v>
                </c:pt>
                <c:pt idx="267">
                  <c:v>130.581559773927</c:v>
                </c:pt>
                <c:pt idx="268">
                  <c:v>130.576897270577</c:v>
                </c:pt>
                <c:pt idx="269">
                  <c:v>129.870142992537</c:v>
                </c:pt>
                <c:pt idx="270">
                  <c:v>129.460429207484</c:v>
                </c:pt>
                <c:pt idx="271">
                  <c:v>129.476859696568</c:v>
                </c:pt>
                <c:pt idx="272">
                  <c:v>128.977262428374</c:v>
                </c:pt>
                <c:pt idx="273">
                  <c:v>129.539842815548</c:v>
                </c:pt>
                <c:pt idx="274">
                  <c:v>128.947331473512</c:v>
                </c:pt>
                <c:pt idx="275">
                  <c:v>129.034541087995</c:v>
                </c:pt>
                <c:pt idx="276">
                  <c:v>128.369046943096</c:v>
                </c:pt>
                <c:pt idx="277">
                  <c:v>129.06445680563</c:v>
                </c:pt>
                <c:pt idx="278">
                  <c:v>129.04001925939</c:v>
                </c:pt>
                <c:pt idx="279">
                  <c:v>129.115567931222</c:v>
                </c:pt>
                <c:pt idx="280">
                  <c:v>129.161432655733</c:v>
                </c:pt>
                <c:pt idx="281">
                  <c:v>128.630760057549</c:v>
                </c:pt>
                <c:pt idx="282">
                  <c:v>129.268445636892</c:v>
                </c:pt>
                <c:pt idx="283">
                  <c:v>129.764515355049</c:v>
                </c:pt>
                <c:pt idx="284">
                  <c:v>129.912280423732</c:v>
                </c:pt>
                <c:pt idx="285">
                  <c:v>128.993541223561</c:v>
                </c:pt>
                <c:pt idx="286">
                  <c:v>128.781799334546</c:v>
                </c:pt>
                <c:pt idx="287">
                  <c:v>128.923086722489</c:v>
                </c:pt>
                <c:pt idx="288">
                  <c:v>128.908410508981</c:v>
                </c:pt>
                <c:pt idx="289">
                  <c:v>128.862730113805</c:v>
                </c:pt>
                <c:pt idx="290">
                  <c:v>128.548196033899</c:v>
                </c:pt>
                <c:pt idx="291">
                  <c:v>128.572509851887</c:v>
                </c:pt>
                <c:pt idx="292">
                  <c:v>128.596439052879</c:v>
                </c:pt>
                <c:pt idx="293">
                  <c:v>128.675889493854</c:v>
                </c:pt>
                <c:pt idx="294">
                  <c:v>128.63710259525</c:v>
                </c:pt>
                <c:pt idx="295">
                  <c:v>128.647214872381</c:v>
                </c:pt>
                <c:pt idx="296">
                  <c:v>128.674435449313</c:v>
                </c:pt>
                <c:pt idx="297">
                  <c:v>128.598625931145</c:v>
                </c:pt>
                <c:pt idx="298">
                  <c:v>128.667478579556</c:v>
                </c:pt>
                <c:pt idx="299">
                  <c:v>128.650912110886</c:v>
                </c:pt>
                <c:pt idx="300">
                  <c:v>128.639149698721</c:v>
                </c:pt>
                <c:pt idx="301">
                  <c:v>128.864868459369</c:v>
                </c:pt>
                <c:pt idx="302">
                  <c:v>129.046250737856</c:v>
                </c:pt>
                <c:pt idx="303">
                  <c:v>128.533582761915</c:v>
                </c:pt>
                <c:pt idx="304">
                  <c:v>128.566616000634</c:v>
                </c:pt>
                <c:pt idx="305">
                  <c:v>128.22251274151</c:v>
                </c:pt>
                <c:pt idx="306">
                  <c:v>127.875841153326</c:v>
                </c:pt>
                <c:pt idx="307">
                  <c:v>128.008678546118</c:v>
                </c:pt>
                <c:pt idx="308">
                  <c:v>127.902056841834</c:v>
                </c:pt>
                <c:pt idx="309">
                  <c:v>128.122136130294</c:v>
                </c:pt>
                <c:pt idx="310">
                  <c:v>127.435198377273</c:v>
                </c:pt>
                <c:pt idx="311">
                  <c:v>127.849002267155</c:v>
                </c:pt>
                <c:pt idx="312">
                  <c:v>127.797072440704</c:v>
                </c:pt>
                <c:pt idx="313">
                  <c:v>127.754939890624</c:v>
                </c:pt>
                <c:pt idx="314">
                  <c:v>127.1324174964</c:v>
                </c:pt>
                <c:pt idx="315">
                  <c:v>127.582412700274</c:v>
                </c:pt>
                <c:pt idx="316">
                  <c:v>128.244219420404</c:v>
                </c:pt>
                <c:pt idx="317">
                  <c:v>127.81139201052</c:v>
                </c:pt>
                <c:pt idx="318">
                  <c:v>127.720040699074</c:v>
                </c:pt>
                <c:pt idx="319">
                  <c:v>127.6869428693</c:v>
                </c:pt>
                <c:pt idx="320">
                  <c:v>127.757264953851</c:v>
                </c:pt>
                <c:pt idx="321">
                  <c:v>127.851100582782</c:v>
                </c:pt>
                <c:pt idx="322">
                  <c:v>127.974898001713</c:v>
                </c:pt>
                <c:pt idx="323">
                  <c:v>127.708177039009</c:v>
                </c:pt>
                <c:pt idx="324">
                  <c:v>127.825103202229</c:v>
                </c:pt>
                <c:pt idx="325">
                  <c:v>127.794722920406</c:v>
                </c:pt>
                <c:pt idx="326">
                  <c:v>127.875553648207</c:v>
                </c:pt>
                <c:pt idx="327">
                  <c:v>127.916961182447</c:v>
                </c:pt>
                <c:pt idx="328">
                  <c:v>127.894489048749</c:v>
                </c:pt>
                <c:pt idx="329">
                  <c:v>128.088969549554</c:v>
                </c:pt>
                <c:pt idx="330">
                  <c:v>128.780760467916</c:v>
                </c:pt>
                <c:pt idx="331">
                  <c:v>128.106031321253</c:v>
                </c:pt>
                <c:pt idx="332">
                  <c:v>128.281316984262</c:v>
                </c:pt>
                <c:pt idx="333">
                  <c:v>128.181266938098</c:v>
                </c:pt>
                <c:pt idx="334">
                  <c:v>128.103833576123</c:v>
                </c:pt>
                <c:pt idx="335">
                  <c:v>127.732134381969</c:v>
                </c:pt>
                <c:pt idx="336">
                  <c:v>127.955131866117</c:v>
                </c:pt>
                <c:pt idx="337">
                  <c:v>127.770283892703</c:v>
                </c:pt>
                <c:pt idx="338">
                  <c:v>128.177496639285</c:v>
                </c:pt>
                <c:pt idx="339">
                  <c:v>127.745965089624</c:v>
                </c:pt>
                <c:pt idx="340">
                  <c:v>126.852963703881</c:v>
                </c:pt>
                <c:pt idx="341">
                  <c:v>127.637116559347</c:v>
                </c:pt>
                <c:pt idx="342">
                  <c:v>127.902416044759</c:v>
                </c:pt>
                <c:pt idx="343">
                  <c:v>127.767927222174</c:v>
                </c:pt>
                <c:pt idx="344">
                  <c:v>127.444475126445</c:v>
                </c:pt>
                <c:pt idx="345">
                  <c:v>127.705939707716</c:v>
                </c:pt>
                <c:pt idx="346">
                  <c:v>127.501534251832</c:v>
                </c:pt>
                <c:pt idx="347">
                  <c:v>128.055737557265</c:v>
                </c:pt>
                <c:pt idx="348">
                  <c:v>127.80652036943</c:v>
                </c:pt>
                <c:pt idx="349">
                  <c:v>127.597793599353</c:v>
                </c:pt>
                <c:pt idx="350">
                  <c:v>127.970463545997</c:v>
                </c:pt>
                <c:pt idx="351">
                  <c:v>127.82365572588</c:v>
                </c:pt>
                <c:pt idx="352">
                  <c:v>127.736028432755</c:v>
                </c:pt>
                <c:pt idx="353">
                  <c:v>127.696889692803</c:v>
                </c:pt>
                <c:pt idx="354">
                  <c:v>127.829246100503</c:v>
                </c:pt>
                <c:pt idx="355">
                  <c:v>127.888144572391</c:v>
                </c:pt>
                <c:pt idx="356">
                  <c:v>127.706925570088</c:v>
                </c:pt>
                <c:pt idx="357">
                  <c:v>127.776337791438</c:v>
                </c:pt>
                <c:pt idx="358">
                  <c:v>127.92471003649</c:v>
                </c:pt>
                <c:pt idx="359">
                  <c:v>127.920821928466</c:v>
                </c:pt>
                <c:pt idx="360">
                  <c:v>127.534444772318</c:v>
                </c:pt>
                <c:pt idx="361">
                  <c:v>127.773352231385</c:v>
                </c:pt>
                <c:pt idx="362">
                  <c:v>127.914884974465</c:v>
                </c:pt>
                <c:pt idx="363">
                  <c:v>128.061275809833</c:v>
                </c:pt>
                <c:pt idx="364">
                  <c:v>127.906927845672</c:v>
                </c:pt>
                <c:pt idx="365">
                  <c:v>127.778175478836</c:v>
                </c:pt>
                <c:pt idx="366">
                  <c:v>127.781400400706</c:v>
                </c:pt>
                <c:pt idx="367">
                  <c:v>127.531859290001</c:v>
                </c:pt>
                <c:pt idx="368">
                  <c:v>127.53136114687</c:v>
                </c:pt>
                <c:pt idx="369">
                  <c:v>127.733322152179</c:v>
                </c:pt>
                <c:pt idx="370">
                  <c:v>127.613959815136</c:v>
                </c:pt>
                <c:pt idx="371">
                  <c:v>127.655381118805</c:v>
                </c:pt>
                <c:pt idx="372">
                  <c:v>127.762135816367</c:v>
                </c:pt>
                <c:pt idx="373">
                  <c:v>127.610922425327</c:v>
                </c:pt>
                <c:pt idx="374">
                  <c:v>127.807454905766</c:v>
                </c:pt>
                <c:pt idx="375">
                  <c:v>127.775050586866</c:v>
                </c:pt>
                <c:pt idx="376">
                  <c:v>127.806878477333</c:v>
                </c:pt>
                <c:pt idx="377">
                  <c:v>127.846950684747</c:v>
                </c:pt>
                <c:pt idx="378">
                  <c:v>127.901355941346</c:v>
                </c:pt>
                <c:pt idx="379">
                  <c:v>128.069057426139</c:v>
                </c:pt>
                <c:pt idx="380">
                  <c:v>127.83573376595</c:v>
                </c:pt>
                <c:pt idx="381">
                  <c:v>127.725638297133</c:v>
                </c:pt>
                <c:pt idx="382">
                  <c:v>127.745506338785</c:v>
                </c:pt>
                <c:pt idx="383">
                  <c:v>127.654344728863</c:v>
                </c:pt>
                <c:pt idx="384">
                  <c:v>127.601547153892</c:v>
                </c:pt>
                <c:pt idx="385">
                  <c:v>127.503876415721</c:v>
                </c:pt>
                <c:pt idx="386">
                  <c:v>127.403710279457</c:v>
                </c:pt>
                <c:pt idx="387">
                  <c:v>127.40299943831</c:v>
                </c:pt>
                <c:pt idx="388">
                  <c:v>127.477069225657</c:v>
                </c:pt>
                <c:pt idx="389">
                  <c:v>127.363002006284</c:v>
                </c:pt>
                <c:pt idx="390">
                  <c:v>127.308398435905</c:v>
                </c:pt>
                <c:pt idx="391">
                  <c:v>127.508576192274</c:v>
                </c:pt>
                <c:pt idx="392">
                  <c:v>127.517040947304</c:v>
                </c:pt>
                <c:pt idx="393">
                  <c:v>127.361755437004</c:v>
                </c:pt>
                <c:pt idx="394">
                  <c:v>127.400713864532</c:v>
                </c:pt>
                <c:pt idx="395">
                  <c:v>127.533753205788</c:v>
                </c:pt>
                <c:pt idx="396">
                  <c:v>127.373633256069</c:v>
                </c:pt>
                <c:pt idx="397">
                  <c:v>127.009890723404</c:v>
                </c:pt>
                <c:pt idx="398">
                  <c:v>127.493254728208</c:v>
                </c:pt>
                <c:pt idx="399">
                  <c:v>127.605781281757</c:v>
                </c:pt>
                <c:pt idx="400">
                  <c:v>127.487892156789</c:v>
                </c:pt>
                <c:pt idx="401">
                  <c:v>127.522841798332</c:v>
                </c:pt>
                <c:pt idx="402">
                  <c:v>127.37436873327</c:v>
                </c:pt>
                <c:pt idx="403">
                  <c:v>127.172151500805</c:v>
                </c:pt>
                <c:pt idx="404">
                  <c:v>127.434035073603</c:v>
                </c:pt>
                <c:pt idx="405">
                  <c:v>127.522347454061</c:v>
                </c:pt>
                <c:pt idx="406">
                  <c:v>127.33669706281</c:v>
                </c:pt>
                <c:pt idx="407">
                  <c:v>127.10619998863</c:v>
                </c:pt>
                <c:pt idx="408">
                  <c:v>127.312325388964</c:v>
                </c:pt>
                <c:pt idx="409">
                  <c:v>127.389813508276</c:v>
                </c:pt>
                <c:pt idx="410">
                  <c:v>127.399894743879</c:v>
                </c:pt>
                <c:pt idx="411">
                  <c:v>127.272949466585</c:v>
                </c:pt>
                <c:pt idx="412">
                  <c:v>127.427516529061</c:v>
                </c:pt>
                <c:pt idx="413">
                  <c:v>127.41301039421</c:v>
                </c:pt>
                <c:pt idx="414">
                  <c:v>127.459446569155</c:v>
                </c:pt>
                <c:pt idx="415">
                  <c:v>127.387855110166</c:v>
                </c:pt>
                <c:pt idx="416">
                  <c:v>127.295730603343</c:v>
                </c:pt>
                <c:pt idx="417">
                  <c:v>127.34611709077</c:v>
                </c:pt>
                <c:pt idx="418">
                  <c:v>127.379977347755</c:v>
                </c:pt>
                <c:pt idx="419">
                  <c:v>127.170851504906</c:v>
                </c:pt>
                <c:pt idx="420">
                  <c:v>127.44065964661</c:v>
                </c:pt>
                <c:pt idx="421">
                  <c:v>127.670723096363</c:v>
                </c:pt>
                <c:pt idx="422">
                  <c:v>127.46896098719</c:v>
                </c:pt>
                <c:pt idx="423">
                  <c:v>127.434692786288</c:v>
                </c:pt>
                <c:pt idx="424">
                  <c:v>127.380502509526</c:v>
                </c:pt>
                <c:pt idx="425">
                  <c:v>127.458233956448</c:v>
                </c:pt>
                <c:pt idx="426">
                  <c:v>127.37624777782</c:v>
                </c:pt>
                <c:pt idx="427">
                  <c:v>127.479978754417</c:v>
                </c:pt>
                <c:pt idx="428">
                  <c:v>127.336564284957</c:v>
                </c:pt>
                <c:pt idx="429">
                  <c:v>127.334720101633</c:v>
                </c:pt>
                <c:pt idx="430">
                  <c:v>127.437987167173</c:v>
                </c:pt>
                <c:pt idx="431">
                  <c:v>127.427398202872</c:v>
                </c:pt>
                <c:pt idx="432">
                  <c:v>127.283222487119</c:v>
                </c:pt>
                <c:pt idx="433">
                  <c:v>127.440812729118</c:v>
                </c:pt>
                <c:pt idx="434">
                  <c:v>127.4342835124</c:v>
                </c:pt>
                <c:pt idx="435">
                  <c:v>127.397053057714</c:v>
                </c:pt>
                <c:pt idx="436">
                  <c:v>127.391335532543</c:v>
                </c:pt>
                <c:pt idx="437">
                  <c:v>127.460755423707</c:v>
                </c:pt>
                <c:pt idx="438">
                  <c:v>127.500257956837</c:v>
                </c:pt>
                <c:pt idx="439">
                  <c:v>127.49985850965</c:v>
                </c:pt>
                <c:pt idx="440">
                  <c:v>127.365405398942</c:v>
                </c:pt>
                <c:pt idx="441">
                  <c:v>127.451272444445</c:v>
                </c:pt>
                <c:pt idx="442">
                  <c:v>127.393322870626</c:v>
                </c:pt>
                <c:pt idx="443">
                  <c:v>127.38290174704</c:v>
                </c:pt>
                <c:pt idx="444">
                  <c:v>127.345120430175</c:v>
                </c:pt>
                <c:pt idx="445">
                  <c:v>127.331219770235</c:v>
                </c:pt>
                <c:pt idx="446">
                  <c:v>127.469307705688</c:v>
                </c:pt>
                <c:pt idx="447">
                  <c:v>127.45085346831</c:v>
                </c:pt>
                <c:pt idx="448">
                  <c:v>127.488871925425</c:v>
                </c:pt>
                <c:pt idx="449">
                  <c:v>127.492842662455</c:v>
                </c:pt>
                <c:pt idx="450">
                  <c:v>127.443352352431</c:v>
                </c:pt>
                <c:pt idx="451">
                  <c:v>127.468158111973</c:v>
                </c:pt>
                <c:pt idx="452">
                  <c:v>127.558087821117</c:v>
                </c:pt>
                <c:pt idx="453">
                  <c:v>127.437490351383</c:v>
                </c:pt>
                <c:pt idx="454">
                  <c:v>127.525303248458</c:v>
                </c:pt>
                <c:pt idx="455">
                  <c:v>127.510704589366</c:v>
                </c:pt>
                <c:pt idx="456">
                  <c:v>127.361952169045</c:v>
                </c:pt>
                <c:pt idx="457">
                  <c:v>127.453554588718</c:v>
                </c:pt>
                <c:pt idx="458">
                  <c:v>127.691612622524</c:v>
                </c:pt>
                <c:pt idx="459">
                  <c:v>127.489182280222</c:v>
                </c:pt>
                <c:pt idx="460">
                  <c:v>127.478521877496</c:v>
                </c:pt>
                <c:pt idx="461">
                  <c:v>127.439894787181</c:v>
                </c:pt>
                <c:pt idx="462">
                  <c:v>127.347789100263</c:v>
                </c:pt>
                <c:pt idx="463">
                  <c:v>127.372366752268</c:v>
                </c:pt>
                <c:pt idx="464">
                  <c:v>127.406716123772</c:v>
                </c:pt>
                <c:pt idx="465">
                  <c:v>127.394613692833</c:v>
                </c:pt>
                <c:pt idx="466">
                  <c:v>127.22946759078</c:v>
                </c:pt>
                <c:pt idx="467">
                  <c:v>127.343141625493</c:v>
                </c:pt>
                <c:pt idx="468">
                  <c:v>127.37749418267</c:v>
                </c:pt>
                <c:pt idx="469">
                  <c:v>127.298891679394</c:v>
                </c:pt>
                <c:pt idx="470">
                  <c:v>127.480877317143</c:v>
                </c:pt>
                <c:pt idx="471">
                  <c:v>127.386523438138</c:v>
                </c:pt>
                <c:pt idx="472">
                  <c:v>127.344194582515</c:v>
                </c:pt>
                <c:pt idx="473">
                  <c:v>127.36625208033</c:v>
                </c:pt>
                <c:pt idx="474">
                  <c:v>127.390163404683</c:v>
                </c:pt>
                <c:pt idx="475">
                  <c:v>127.34678013395</c:v>
                </c:pt>
                <c:pt idx="476">
                  <c:v>127.500829977713</c:v>
                </c:pt>
                <c:pt idx="477">
                  <c:v>127.37437567294</c:v>
                </c:pt>
                <c:pt idx="478">
                  <c:v>127.361338393003</c:v>
                </c:pt>
                <c:pt idx="479">
                  <c:v>127.37362757259</c:v>
                </c:pt>
                <c:pt idx="480">
                  <c:v>127.402095011917</c:v>
                </c:pt>
                <c:pt idx="481">
                  <c:v>127.366954533067</c:v>
                </c:pt>
                <c:pt idx="482">
                  <c:v>127.343105287299</c:v>
                </c:pt>
                <c:pt idx="483">
                  <c:v>127.333721208285</c:v>
                </c:pt>
                <c:pt idx="484">
                  <c:v>127.4019456141</c:v>
                </c:pt>
                <c:pt idx="485">
                  <c:v>127.321986437661</c:v>
                </c:pt>
                <c:pt idx="486">
                  <c:v>127.384736241967</c:v>
                </c:pt>
                <c:pt idx="487">
                  <c:v>127.37466335981</c:v>
                </c:pt>
                <c:pt idx="488">
                  <c:v>127.388215816437</c:v>
                </c:pt>
                <c:pt idx="489">
                  <c:v>127.426082531477</c:v>
                </c:pt>
                <c:pt idx="490">
                  <c:v>127.386538699061</c:v>
                </c:pt>
                <c:pt idx="491">
                  <c:v>127.44842809561</c:v>
                </c:pt>
                <c:pt idx="492">
                  <c:v>127.368876810393</c:v>
                </c:pt>
                <c:pt idx="493">
                  <c:v>127.411953687163</c:v>
                </c:pt>
                <c:pt idx="494">
                  <c:v>127.404475644451</c:v>
                </c:pt>
                <c:pt idx="495">
                  <c:v>127.433165815813</c:v>
                </c:pt>
                <c:pt idx="496">
                  <c:v>127.383077193087</c:v>
                </c:pt>
                <c:pt idx="497">
                  <c:v>127.405346662531</c:v>
                </c:pt>
                <c:pt idx="498">
                  <c:v>127.441901435173</c:v>
                </c:pt>
                <c:pt idx="499">
                  <c:v>127.510888072856</c:v>
                </c:pt>
                <c:pt idx="500">
                  <c:v>127.529146269833</c:v>
                </c:pt>
                <c:pt idx="501">
                  <c:v>127.549478718203</c:v>
                </c:pt>
                <c:pt idx="502">
                  <c:v>127.498543781402</c:v>
                </c:pt>
                <c:pt idx="503">
                  <c:v>127.524767834222</c:v>
                </c:pt>
                <c:pt idx="504">
                  <c:v>127.519226044005</c:v>
                </c:pt>
                <c:pt idx="505">
                  <c:v>127.526694743306</c:v>
                </c:pt>
                <c:pt idx="506">
                  <c:v>127.540906175073</c:v>
                </c:pt>
                <c:pt idx="507">
                  <c:v>127.556491295394</c:v>
                </c:pt>
                <c:pt idx="508">
                  <c:v>127.552464794732</c:v>
                </c:pt>
                <c:pt idx="509">
                  <c:v>127.580542213017</c:v>
                </c:pt>
                <c:pt idx="510">
                  <c:v>127.568418863416</c:v>
                </c:pt>
                <c:pt idx="511">
                  <c:v>127.522795373256</c:v>
                </c:pt>
                <c:pt idx="512">
                  <c:v>127.58685946615</c:v>
                </c:pt>
                <c:pt idx="513">
                  <c:v>127.557611596264</c:v>
                </c:pt>
                <c:pt idx="514">
                  <c:v>127.572874724807</c:v>
                </c:pt>
                <c:pt idx="515">
                  <c:v>127.549237217851</c:v>
                </c:pt>
                <c:pt idx="516">
                  <c:v>127.541060018169</c:v>
                </c:pt>
                <c:pt idx="517">
                  <c:v>127.628450483665</c:v>
                </c:pt>
                <c:pt idx="518">
                  <c:v>127.622013858834</c:v>
                </c:pt>
                <c:pt idx="519">
                  <c:v>127.601831680958</c:v>
                </c:pt>
                <c:pt idx="520">
                  <c:v>127.601749541486</c:v>
                </c:pt>
                <c:pt idx="521">
                  <c:v>127.624127330006</c:v>
                </c:pt>
                <c:pt idx="522">
                  <c:v>127.627419061</c:v>
                </c:pt>
                <c:pt idx="523">
                  <c:v>127.615848494926</c:v>
                </c:pt>
                <c:pt idx="524">
                  <c:v>127.632325770127</c:v>
                </c:pt>
                <c:pt idx="525">
                  <c:v>127.651128339642</c:v>
                </c:pt>
                <c:pt idx="526">
                  <c:v>127.60830828644</c:v>
                </c:pt>
                <c:pt idx="527">
                  <c:v>127.711496138158</c:v>
                </c:pt>
                <c:pt idx="528">
                  <c:v>127.609670662033</c:v>
                </c:pt>
                <c:pt idx="529">
                  <c:v>127.572442406826</c:v>
                </c:pt>
                <c:pt idx="530">
                  <c:v>127.565755797448</c:v>
                </c:pt>
                <c:pt idx="531">
                  <c:v>127.565656264784</c:v>
                </c:pt>
                <c:pt idx="532">
                  <c:v>127.612445518472</c:v>
                </c:pt>
                <c:pt idx="533">
                  <c:v>127.60407248454</c:v>
                </c:pt>
                <c:pt idx="534">
                  <c:v>127.585562568182</c:v>
                </c:pt>
                <c:pt idx="535">
                  <c:v>127.59231406301</c:v>
                </c:pt>
                <c:pt idx="536">
                  <c:v>127.605926181738</c:v>
                </c:pt>
                <c:pt idx="537">
                  <c:v>127.565529003728</c:v>
                </c:pt>
                <c:pt idx="538">
                  <c:v>127.636627873073</c:v>
                </c:pt>
                <c:pt idx="539">
                  <c:v>127.593445399888</c:v>
                </c:pt>
                <c:pt idx="540">
                  <c:v>127.58027848816</c:v>
                </c:pt>
                <c:pt idx="541">
                  <c:v>127.579723090971</c:v>
                </c:pt>
                <c:pt idx="542">
                  <c:v>127.582213027377</c:v>
                </c:pt>
                <c:pt idx="543">
                  <c:v>127.631490746041</c:v>
                </c:pt>
                <c:pt idx="544">
                  <c:v>127.621580388791</c:v>
                </c:pt>
                <c:pt idx="545">
                  <c:v>127.5630279721</c:v>
                </c:pt>
                <c:pt idx="546">
                  <c:v>127.577897566884</c:v>
                </c:pt>
                <c:pt idx="547">
                  <c:v>127.582825220682</c:v>
                </c:pt>
                <c:pt idx="548">
                  <c:v>127.586961747256</c:v>
                </c:pt>
                <c:pt idx="549">
                  <c:v>127.562755322249</c:v>
                </c:pt>
                <c:pt idx="550">
                  <c:v>127.542919169717</c:v>
                </c:pt>
                <c:pt idx="551">
                  <c:v>127.490067963401</c:v>
                </c:pt>
                <c:pt idx="552">
                  <c:v>127.552351778438</c:v>
                </c:pt>
                <c:pt idx="553">
                  <c:v>127.650190854803</c:v>
                </c:pt>
                <c:pt idx="554">
                  <c:v>127.592121023598</c:v>
                </c:pt>
                <c:pt idx="555">
                  <c:v>127.586427430814</c:v>
                </c:pt>
                <c:pt idx="556">
                  <c:v>127.594994732726</c:v>
                </c:pt>
                <c:pt idx="557">
                  <c:v>127.556082919668</c:v>
                </c:pt>
                <c:pt idx="558">
                  <c:v>127.529521769582</c:v>
                </c:pt>
                <c:pt idx="559">
                  <c:v>127.562252904541</c:v>
                </c:pt>
                <c:pt idx="560">
                  <c:v>127.548916699411</c:v>
                </c:pt>
                <c:pt idx="561">
                  <c:v>127.544504487376</c:v>
                </c:pt>
                <c:pt idx="562">
                  <c:v>127.597947062954</c:v>
                </c:pt>
                <c:pt idx="563">
                  <c:v>127.50195633146</c:v>
                </c:pt>
                <c:pt idx="564">
                  <c:v>127.496010890022</c:v>
                </c:pt>
                <c:pt idx="565">
                  <c:v>127.5022529116</c:v>
                </c:pt>
                <c:pt idx="566">
                  <c:v>127.478387509718</c:v>
                </c:pt>
                <c:pt idx="567">
                  <c:v>127.542931704185</c:v>
                </c:pt>
                <c:pt idx="568">
                  <c:v>127.48787683113</c:v>
                </c:pt>
                <c:pt idx="569">
                  <c:v>127.469013012036</c:v>
                </c:pt>
                <c:pt idx="570">
                  <c:v>127.516825434376</c:v>
                </c:pt>
                <c:pt idx="571">
                  <c:v>127.511092056648</c:v>
                </c:pt>
                <c:pt idx="572">
                  <c:v>127.505089592043</c:v>
                </c:pt>
                <c:pt idx="573">
                  <c:v>127.498036011812</c:v>
                </c:pt>
                <c:pt idx="574">
                  <c:v>127.499294003925</c:v>
                </c:pt>
                <c:pt idx="575">
                  <c:v>127.459893268622</c:v>
                </c:pt>
                <c:pt idx="576">
                  <c:v>127.525211523797</c:v>
                </c:pt>
                <c:pt idx="577">
                  <c:v>127.525631329297</c:v>
                </c:pt>
                <c:pt idx="578">
                  <c:v>127.506269204408</c:v>
                </c:pt>
                <c:pt idx="579">
                  <c:v>127.46107518228</c:v>
                </c:pt>
                <c:pt idx="580">
                  <c:v>127.553513114281</c:v>
                </c:pt>
                <c:pt idx="581">
                  <c:v>127.49410902571</c:v>
                </c:pt>
                <c:pt idx="582">
                  <c:v>127.486559520934</c:v>
                </c:pt>
                <c:pt idx="583">
                  <c:v>127.550823051073</c:v>
                </c:pt>
                <c:pt idx="584">
                  <c:v>127.51856799314</c:v>
                </c:pt>
                <c:pt idx="585">
                  <c:v>127.46794053556</c:v>
                </c:pt>
                <c:pt idx="586">
                  <c:v>127.509911918453</c:v>
                </c:pt>
                <c:pt idx="587">
                  <c:v>127.496580314927</c:v>
                </c:pt>
                <c:pt idx="588">
                  <c:v>127.487912295731</c:v>
                </c:pt>
                <c:pt idx="589">
                  <c:v>127.470405837538</c:v>
                </c:pt>
                <c:pt idx="590">
                  <c:v>127.543957504265</c:v>
                </c:pt>
                <c:pt idx="591">
                  <c:v>127.519086092819</c:v>
                </c:pt>
                <c:pt idx="592">
                  <c:v>127.488166325441</c:v>
                </c:pt>
                <c:pt idx="593">
                  <c:v>127.483263336146</c:v>
                </c:pt>
                <c:pt idx="594">
                  <c:v>127.508663647597</c:v>
                </c:pt>
                <c:pt idx="595">
                  <c:v>127.49212264739</c:v>
                </c:pt>
                <c:pt idx="596">
                  <c:v>127.496518888223</c:v>
                </c:pt>
                <c:pt idx="597">
                  <c:v>127.48618075707</c:v>
                </c:pt>
                <c:pt idx="598">
                  <c:v>127.498975075014</c:v>
                </c:pt>
                <c:pt idx="599">
                  <c:v>127.488210767348</c:v>
                </c:pt>
                <c:pt idx="600">
                  <c:v>127.51212347182</c:v>
                </c:pt>
                <c:pt idx="601">
                  <c:v>127.505687163493</c:v>
                </c:pt>
                <c:pt idx="602">
                  <c:v>127.491619758435</c:v>
                </c:pt>
                <c:pt idx="603">
                  <c:v>127.491548083581</c:v>
                </c:pt>
                <c:pt idx="604">
                  <c:v>127.467419679755</c:v>
                </c:pt>
                <c:pt idx="605">
                  <c:v>127.482365806603</c:v>
                </c:pt>
                <c:pt idx="606">
                  <c:v>127.48786124445</c:v>
                </c:pt>
                <c:pt idx="607">
                  <c:v>127.480386639855</c:v>
                </c:pt>
                <c:pt idx="608">
                  <c:v>127.513681307056</c:v>
                </c:pt>
                <c:pt idx="609">
                  <c:v>127.507371489962</c:v>
                </c:pt>
                <c:pt idx="610">
                  <c:v>127.502505526304</c:v>
                </c:pt>
                <c:pt idx="611">
                  <c:v>127.500481286399</c:v>
                </c:pt>
                <c:pt idx="612">
                  <c:v>127.495987266334</c:v>
                </c:pt>
                <c:pt idx="613">
                  <c:v>127.489801871949</c:v>
                </c:pt>
                <c:pt idx="614">
                  <c:v>127.500868396091</c:v>
                </c:pt>
                <c:pt idx="615">
                  <c:v>127.495463063173</c:v>
                </c:pt>
                <c:pt idx="616">
                  <c:v>127.51385637921</c:v>
                </c:pt>
                <c:pt idx="617">
                  <c:v>127.506566340844</c:v>
                </c:pt>
                <c:pt idx="618">
                  <c:v>127.513535573723</c:v>
                </c:pt>
                <c:pt idx="619">
                  <c:v>127.490125018426</c:v>
                </c:pt>
                <c:pt idx="620">
                  <c:v>127.510509476428</c:v>
                </c:pt>
                <c:pt idx="621">
                  <c:v>127.468855859586</c:v>
                </c:pt>
                <c:pt idx="622">
                  <c:v>127.512149258759</c:v>
                </c:pt>
                <c:pt idx="623">
                  <c:v>127.466486823622</c:v>
                </c:pt>
                <c:pt idx="624">
                  <c:v>127.522026207359</c:v>
                </c:pt>
                <c:pt idx="625">
                  <c:v>127.52728556737</c:v>
                </c:pt>
                <c:pt idx="626">
                  <c:v>127.5169846613</c:v>
                </c:pt>
                <c:pt idx="627">
                  <c:v>127.52230885497</c:v>
                </c:pt>
                <c:pt idx="628">
                  <c:v>127.489081108679</c:v>
                </c:pt>
                <c:pt idx="629">
                  <c:v>127.523949831386</c:v>
                </c:pt>
                <c:pt idx="630">
                  <c:v>127.542169640204</c:v>
                </c:pt>
                <c:pt idx="631">
                  <c:v>127.534661495213</c:v>
                </c:pt>
                <c:pt idx="632">
                  <c:v>127.526527048753</c:v>
                </c:pt>
                <c:pt idx="633">
                  <c:v>127.517099621654</c:v>
                </c:pt>
                <c:pt idx="634">
                  <c:v>127.510387504208</c:v>
                </c:pt>
                <c:pt idx="635">
                  <c:v>127.53408057483</c:v>
                </c:pt>
                <c:pt idx="636">
                  <c:v>127.522206712622</c:v>
                </c:pt>
                <c:pt idx="637">
                  <c:v>127.525433334846</c:v>
                </c:pt>
                <c:pt idx="638">
                  <c:v>127.514345470224</c:v>
                </c:pt>
                <c:pt idx="639">
                  <c:v>127.509201695568</c:v>
                </c:pt>
                <c:pt idx="640">
                  <c:v>127.518649480696</c:v>
                </c:pt>
                <c:pt idx="641">
                  <c:v>127.510042642161</c:v>
                </c:pt>
                <c:pt idx="642">
                  <c:v>127.524503909739</c:v>
                </c:pt>
                <c:pt idx="643">
                  <c:v>127.520217425623</c:v>
                </c:pt>
                <c:pt idx="644">
                  <c:v>127.520999995267</c:v>
                </c:pt>
                <c:pt idx="645">
                  <c:v>127.532390542531</c:v>
                </c:pt>
                <c:pt idx="646">
                  <c:v>127.515198871104</c:v>
                </c:pt>
                <c:pt idx="647">
                  <c:v>127.522037977882</c:v>
                </c:pt>
                <c:pt idx="648">
                  <c:v>127.523619125115</c:v>
                </c:pt>
                <c:pt idx="649">
                  <c:v>127.527165134995</c:v>
                </c:pt>
                <c:pt idx="650">
                  <c:v>127.516383331387</c:v>
                </c:pt>
                <c:pt idx="651">
                  <c:v>127.539742728171</c:v>
                </c:pt>
                <c:pt idx="652">
                  <c:v>127.531045983307</c:v>
                </c:pt>
                <c:pt idx="653">
                  <c:v>127.548978620554</c:v>
                </c:pt>
                <c:pt idx="654">
                  <c:v>127.536363469303</c:v>
                </c:pt>
                <c:pt idx="655">
                  <c:v>127.52988599299</c:v>
                </c:pt>
                <c:pt idx="656">
                  <c:v>127.526481615277</c:v>
                </c:pt>
                <c:pt idx="657">
                  <c:v>127.515504594823</c:v>
                </c:pt>
                <c:pt idx="658">
                  <c:v>127.520820510415</c:v>
                </c:pt>
                <c:pt idx="659">
                  <c:v>127.521825794967</c:v>
                </c:pt>
                <c:pt idx="660">
                  <c:v>127.523078548413</c:v>
                </c:pt>
                <c:pt idx="661">
                  <c:v>127.51753636605</c:v>
                </c:pt>
                <c:pt idx="662">
                  <c:v>127.518069226324</c:v>
                </c:pt>
                <c:pt idx="663">
                  <c:v>127.516118600938</c:v>
                </c:pt>
                <c:pt idx="664">
                  <c:v>127.519829300446</c:v>
                </c:pt>
                <c:pt idx="665">
                  <c:v>127.527664208882</c:v>
                </c:pt>
                <c:pt idx="666">
                  <c:v>127.516066866055</c:v>
                </c:pt>
                <c:pt idx="667">
                  <c:v>127.512704230899</c:v>
                </c:pt>
                <c:pt idx="668">
                  <c:v>127.511343444009</c:v>
                </c:pt>
                <c:pt idx="669">
                  <c:v>127.527145215221</c:v>
                </c:pt>
                <c:pt idx="670">
                  <c:v>127.523048976977</c:v>
                </c:pt>
                <c:pt idx="671">
                  <c:v>127.517390303864</c:v>
                </c:pt>
                <c:pt idx="672">
                  <c:v>127.518307338743</c:v>
                </c:pt>
                <c:pt idx="673">
                  <c:v>127.532226534015</c:v>
                </c:pt>
                <c:pt idx="674">
                  <c:v>127.531986067867</c:v>
                </c:pt>
                <c:pt idx="675">
                  <c:v>127.524678320182</c:v>
                </c:pt>
                <c:pt idx="676">
                  <c:v>127.524244649776</c:v>
                </c:pt>
                <c:pt idx="677">
                  <c:v>127.5293608271</c:v>
                </c:pt>
                <c:pt idx="678">
                  <c:v>127.528478484867</c:v>
                </c:pt>
                <c:pt idx="679">
                  <c:v>127.532956958633</c:v>
                </c:pt>
                <c:pt idx="680">
                  <c:v>127.530231000733</c:v>
                </c:pt>
                <c:pt idx="681">
                  <c:v>127.512534999158</c:v>
                </c:pt>
                <c:pt idx="682">
                  <c:v>127.538356201123</c:v>
                </c:pt>
                <c:pt idx="683">
                  <c:v>127.528520687764</c:v>
                </c:pt>
                <c:pt idx="684">
                  <c:v>127.525327160018</c:v>
                </c:pt>
                <c:pt idx="685">
                  <c:v>127.516749993638</c:v>
                </c:pt>
                <c:pt idx="686">
                  <c:v>127.529320573715</c:v>
                </c:pt>
                <c:pt idx="687">
                  <c:v>127.508786247844</c:v>
                </c:pt>
                <c:pt idx="688">
                  <c:v>127.526697590431</c:v>
                </c:pt>
                <c:pt idx="689">
                  <c:v>127.558225501465</c:v>
                </c:pt>
                <c:pt idx="690">
                  <c:v>127.528137161077</c:v>
                </c:pt>
                <c:pt idx="691">
                  <c:v>127.528264177561</c:v>
                </c:pt>
                <c:pt idx="692">
                  <c:v>127.525831961504</c:v>
                </c:pt>
                <c:pt idx="693">
                  <c:v>127.53617960012</c:v>
                </c:pt>
                <c:pt idx="694">
                  <c:v>127.539461240215</c:v>
                </c:pt>
                <c:pt idx="695">
                  <c:v>127.535606096254</c:v>
                </c:pt>
                <c:pt idx="696">
                  <c:v>127.541556604698</c:v>
                </c:pt>
                <c:pt idx="697">
                  <c:v>127.543544067174</c:v>
                </c:pt>
                <c:pt idx="698">
                  <c:v>127.537037303093</c:v>
                </c:pt>
                <c:pt idx="699">
                  <c:v>127.533021527142</c:v>
                </c:pt>
                <c:pt idx="700">
                  <c:v>127.542598153041</c:v>
                </c:pt>
                <c:pt idx="701">
                  <c:v>127.553463305489</c:v>
                </c:pt>
                <c:pt idx="702">
                  <c:v>127.541354198896</c:v>
                </c:pt>
                <c:pt idx="703">
                  <c:v>127.543311233512</c:v>
                </c:pt>
                <c:pt idx="704">
                  <c:v>127.548943052655</c:v>
                </c:pt>
                <c:pt idx="705">
                  <c:v>127.534324155551</c:v>
                </c:pt>
                <c:pt idx="706">
                  <c:v>127.544305951914</c:v>
                </c:pt>
                <c:pt idx="707">
                  <c:v>127.543901950889</c:v>
                </c:pt>
                <c:pt idx="708">
                  <c:v>127.5418470883</c:v>
                </c:pt>
                <c:pt idx="709">
                  <c:v>127.533244292091</c:v>
                </c:pt>
                <c:pt idx="710">
                  <c:v>127.540344507045</c:v>
                </c:pt>
                <c:pt idx="711">
                  <c:v>127.544252949215</c:v>
                </c:pt>
                <c:pt idx="712">
                  <c:v>127.532118572018</c:v>
                </c:pt>
                <c:pt idx="713">
                  <c:v>127.530926638924</c:v>
                </c:pt>
                <c:pt idx="714">
                  <c:v>127.538478743805</c:v>
                </c:pt>
                <c:pt idx="715">
                  <c:v>127.528040111507</c:v>
                </c:pt>
                <c:pt idx="716">
                  <c:v>127.545017133017</c:v>
                </c:pt>
                <c:pt idx="717">
                  <c:v>127.546188324397</c:v>
                </c:pt>
                <c:pt idx="718">
                  <c:v>127.534971821912</c:v>
                </c:pt>
                <c:pt idx="719">
                  <c:v>127.534355704184</c:v>
                </c:pt>
                <c:pt idx="720">
                  <c:v>127.53517819479</c:v>
                </c:pt>
                <c:pt idx="721">
                  <c:v>127.53514086659</c:v>
                </c:pt>
                <c:pt idx="722">
                  <c:v>127.531517264164</c:v>
                </c:pt>
                <c:pt idx="723">
                  <c:v>127.535473843879</c:v>
                </c:pt>
                <c:pt idx="724">
                  <c:v>127.532949680751</c:v>
                </c:pt>
                <c:pt idx="725">
                  <c:v>127.5349810362</c:v>
                </c:pt>
                <c:pt idx="726">
                  <c:v>127.531038286394</c:v>
                </c:pt>
                <c:pt idx="727">
                  <c:v>127.534618964733</c:v>
                </c:pt>
                <c:pt idx="728">
                  <c:v>127.529565122216</c:v>
                </c:pt>
                <c:pt idx="729">
                  <c:v>127.52870297643</c:v>
                </c:pt>
                <c:pt idx="730">
                  <c:v>127.524133872749</c:v>
                </c:pt>
                <c:pt idx="731">
                  <c:v>127.525838008823</c:v>
                </c:pt>
                <c:pt idx="732">
                  <c:v>127.522564922757</c:v>
                </c:pt>
                <c:pt idx="733">
                  <c:v>127.524186171381</c:v>
                </c:pt>
                <c:pt idx="734">
                  <c:v>127.52541938116</c:v>
                </c:pt>
                <c:pt idx="735">
                  <c:v>127.520923822576</c:v>
                </c:pt>
                <c:pt idx="736">
                  <c:v>127.520946448154</c:v>
                </c:pt>
                <c:pt idx="737">
                  <c:v>127.515287654498</c:v>
                </c:pt>
                <c:pt idx="738">
                  <c:v>127.525217275954</c:v>
                </c:pt>
                <c:pt idx="739">
                  <c:v>127.51741214095</c:v>
                </c:pt>
                <c:pt idx="740">
                  <c:v>127.518144998742</c:v>
                </c:pt>
                <c:pt idx="741">
                  <c:v>127.518558880208</c:v>
                </c:pt>
                <c:pt idx="742">
                  <c:v>127.516364595564</c:v>
                </c:pt>
                <c:pt idx="743">
                  <c:v>127.523469335353</c:v>
                </c:pt>
                <c:pt idx="744">
                  <c:v>127.512613088927</c:v>
                </c:pt>
                <c:pt idx="745">
                  <c:v>127.513073294863</c:v>
                </c:pt>
                <c:pt idx="746">
                  <c:v>127.517267105982</c:v>
                </c:pt>
                <c:pt idx="747">
                  <c:v>127.511872132608</c:v>
                </c:pt>
                <c:pt idx="748">
                  <c:v>127.520295566241</c:v>
                </c:pt>
                <c:pt idx="749">
                  <c:v>127.516808192388</c:v>
                </c:pt>
                <c:pt idx="750">
                  <c:v>127.511982657975</c:v>
                </c:pt>
                <c:pt idx="751">
                  <c:v>127.508545045775</c:v>
                </c:pt>
                <c:pt idx="752">
                  <c:v>127.508374929602</c:v>
                </c:pt>
                <c:pt idx="753">
                  <c:v>127.506945162645</c:v>
                </c:pt>
                <c:pt idx="754">
                  <c:v>127.507030262057</c:v>
                </c:pt>
                <c:pt idx="755">
                  <c:v>127.506888113083</c:v>
                </c:pt>
                <c:pt idx="756">
                  <c:v>127.505960829136</c:v>
                </c:pt>
                <c:pt idx="757">
                  <c:v>127.505620908753</c:v>
                </c:pt>
                <c:pt idx="758">
                  <c:v>127.503257828607</c:v>
                </c:pt>
                <c:pt idx="759">
                  <c:v>127.501532009526</c:v>
                </c:pt>
                <c:pt idx="760">
                  <c:v>127.505449624524</c:v>
                </c:pt>
                <c:pt idx="761">
                  <c:v>127.508642290616</c:v>
                </c:pt>
                <c:pt idx="762">
                  <c:v>127.508667304827</c:v>
                </c:pt>
                <c:pt idx="763">
                  <c:v>127.50588755018</c:v>
                </c:pt>
                <c:pt idx="764">
                  <c:v>127.506064998487</c:v>
                </c:pt>
                <c:pt idx="765">
                  <c:v>127.503288231533</c:v>
                </c:pt>
                <c:pt idx="766">
                  <c:v>127.507359346173</c:v>
                </c:pt>
                <c:pt idx="767">
                  <c:v>127.503888264042</c:v>
                </c:pt>
                <c:pt idx="768">
                  <c:v>127.506281287998</c:v>
                </c:pt>
                <c:pt idx="769">
                  <c:v>127.503284893211</c:v>
                </c:pt>
                <c:pt idx="770">
                  <c:v>127.501503164625</c:v>
                </c:pt>
                <c:pt idx="771">
                  <c:v>127.506889885802</c:v>
                </c:pt>
                <c:pt idx="772">
                  <c:v>127.500687427077</c:v>
                </c:pt>
                <c:pt idx="773">
                  <c:v>127.499853528403</c:v>
                </c:pt>
                <c:pt idx="774">
                  <c:v>127.500342832583</c:v>
                </c:pt>
                <c:pt idx="775">
                  <c:v>127.49314635317</c:v>
                </c:pt>
                <c:pt idx="776">
                  <c:v>127.500875122456</c:v>
                </c:pt>
                <c:pt idx="777">
                  <c:v>127.503131530427</c:v>
                </c:pt>
                <c:pt idx="778">
                  <c:v>127.504455120943</c:v>
                </c:pt>
                <c:pt idx="779">
                  <c:v>127.518366071548</c:v>
                </c:pt>
                <c:pt idx="780">
                  <c:v>127.500555589331</c:v>
                </c:pt>
                <c:pt idx="781">
                  <c:v>127.507621127809</c:v>
                </c:pt>
                <c:pt idx="782">
                  <c:v>127.505541140046</c:v>
                </c:pt>
                <c:pt idx="783">
                  <c:v>127.503651143373</c:v>
                </c:pt>
                <c:pt idx="784">
                  <c:v>127.502475330207</c:v>
                </c:pt>
                <c:pt idx="785">
                  <c:v>127.507714215424</c:v>
                </c:pt>
                <c:pt idx="786">
                  <c:v>127.501763064017</c:v>
                </c:pt>
                <c:pt idx="787">
                  <c:v>127.503415019139</c:v>
                </c:pt>
                <c:pt idx="788">
                  <c:v>127.505349550972</c:v>
                </c:pt>
                <c:pt idx="789">
                  <c:v>127.500242981712</c:v>
                </c:pt>
                <c:pt idx="790">
                  <c:v>127.50479719973</c:v>
                </c:pt>
                <c:pt idx="791">
                  <c:v>127.504079879279</c:v>
                </c:pt>
                <c:pt idx="792">
                  <c:v>127.504779857015</c:v>
                </c:pt>
                <c:pt idx="793">
                  <c:v>127.50446084286</c:v>
                </c:pt>
                <c:pt idx="794">
                  <c:v>127.503819492251</c:v>
                </c:pt>
                <c:pt idx="795">
                  <c:v>127.502502987388</c:v>
                </c:pt>
                <c:pt idx="796">
                  <c:v>127.504446310512</c:v>
                </c:pt>
                <c:pt idx="797">
                  <c:v>127.503321411523</c:v>
                </c:pt>
                <c:pt idx="798">
                  <c:v>127.505872538652</c:v>
                </c:pt>
                <c:pt idx="799">
                  <c:v>127.504288626456</c:v>
                </c:pt>
                <c:pt idx="800">
                  <c:v>127.5053538409</c:v>
                </c:pt>
                <c:pt idx="801">
                  <c:v>127.504697446377</c:v>
                </c:pt>
                <c:pt idx="802">
                  <c:v>127.506191712383</c:v>
                </c:pt>
                <c:pt idx="803">
                  <c:v>127.504354544694</c:v>
                </c:pt>
                <c:pt idx="804">
                  <c:v>127.50463382876</c:v>
                </c:pt>
                <c:pt idx="805">
                  <c:v>127.50466497844</c:v>
                </c:pt>
                <c:pt idx="806">
                  <c:v>127.507127508081</c:v>
                </c:pt>
                <c:pt idx="807">
                  <c:v>127.510776957139</c:v>
                </c:pt>
                <c:pt idx="808">
                  <c:v>127.512966867379</c:v>
                </c:pt>
                <c:pt idx="809">
                  <c:v>127.510875017512</c:v>
                </c:pt>
                <c:pt idx="810">
                  <c:v>127.514303456361</c:v>
                </c:pt>
                <c:pt idx="811">
                  <c:v>127.510770668096</c:v>
                </c:pt>
                <c:pt idx="812">
                  <c:v>127.508914375348</c:v>
                </c:pt>
                <c:pt idx="813">
                  <c:v>127.508889840061</c:v>
                </c:pt>
                <c:pt idx="814">
                  <c:v>127.510834733807</c:v>
                </c:pt>
                <c:pt idx="815">
                  <c:v>127.510090577272</c:v>
                </c:pt>
                <c:pt idx="816">
                  <c:v>127.508554830603</c:v>
                </c:pt>
                <c:pt idx="817">
                  <c:v>127.509447233773</c:v>
                </c:pt>
                <c:pt idx="818">
                  <c:v>127.512226587406</c:v>
                </c:pt>
                <c:pt idx="819">
                  <c:v>127.510324976472</c:v>
                </c:pt>
                <c:pt idx="820">
                  <c:v>127.512289657362</c:v>
                </c:pt>
                <c:pt idx="821">
                  <c:v>127.508866046183</c:v>
                </c:pt>
                <c:pt idx="822">
                  <c:v>127.5083201612</c:v>
                </c:pt>
                <c:pt idx="823">
                  <c:v>127.511519152298</c:v>
                </c:pt>
                <c:pt idx="824">
                  <c:v>127.511529693862</c:v>
                </c:pt>
                <c:pt idx="825">
                  <c:v>127.511573225847</c:v>
                </c:pt>
                <c:pt idx="826">
                  <c:v>127.51203082774</c:v>
                </c:pt>
                <c:pt idx="827">
                  <c:v>127.511017960529</c:v>
                </c:pt>
                <c:pt idx="828">
                  <c:v>127.510907558222</c:v>
                </c:pt>
                <c:pt idx="829">
                  <c:v>127.513388683532</c:v>
                </c:pt>
                <c:pt idx="830">
                  <c:v>127.510000966785</c:v>
                </c:pt>
                <c:pt idx="831">
                  <c:v>127.511536456865</c:v>
                </c:pt>
                <c:pt idx="832">
                  <c:v>127.51164317746</c:v>
                </c:pt>
                <c:pt idx="833">
                  <c:v>127.513347769455</c:v>
                </c:pt>
                <c:pt idx="834">
                  <c:v>127.51027464447</c:v>
                </c:pt>
                <c:pt idx="835">
                  <c:v>127.511920199938</c:v>
                </c:pt>
                <c:pt idx="836">
                  <c:v>127.513211313556</c:v>
                </c:pt>
                <c:pt idx="837">
                  <c:v>127.512168662208</c:v>
                </c:pt>
                <c:pt idx="838">
                  <c:v>127.511906438751</c:v>
                </c:pt>
                <c:pt idx="839">
                  <c:v>127.511921743222</c:v>
                </c:pt>
                <c:pt idx="840">
                  <c:v>127.512381326511</c:v>
                </c:pt>
                <c:pt idx="841">
                  <c:v>127.515414390625</c:v>
                </c:pt>
                <c:pt idx="842">
                  <c:v>127.50937946151</c:v>
                </c:pt>
                <c:pt idx="843">
                  <c:v>127.51089806784</c:v>
                </c:pt>
                <c:pt idx="844">
                  <c:v>127.509611516091</c:v>
                </c:pt>
                <c:pt idx="845">
                  <c:v>127.510426268523</c:v>
                </c:pt>
                <c:pt idx="846">
                  <c:v>127.512904282283</c:v>
                </c:pt>
                <c:pt idx="847">
                  <c:v>127.513464546037</c:v>
                </c:pt>
                <c:pt idx="848">
                  <c:v>127.512818497561</c:v>
                </c:pt>
                <c:pt idx="849">
                  <c:v>127.512451340574</c:v>
                </c:pt>
                <c:pt idx="850">
                  <c:v>127.514234315468</c:v>
                </c:pt>
                <c:pt idx="851">
                  <c:v>127.513061962905</c:v>
                </c:pt>
                <c:pt idx="852">
                  <c:v>127.512676495332</c:v>
                </c:pt>
                <c:pt idx="853">
                  <c:v>127.513589163247</c:v>
                </c:pt>
                <c:pt idx="854">
                  <c:v>127.512833638836</c:v>
                </c:pt>
                <c:pt idx="855">
                  <c:v>127.510981609644</c:v>
                </c:pt>
                <c:pt idx="856">
                  <c:v>127.512342974874</c:v>
                </c:pt>
                <c:pt idx="857">
                  <c:v>127.511431418721</c:v>
                </c:pt>
                <c:pt idx="858">
                  <c:v>127.511760866622</c:v>
                </c:pt>
                <c:pt idx="859">
                  <c:v>127.510725697527</c:v>
                </c:pt>
                <c:pt idx="860">
                  <c:v>127.510284862293</c:v>
                </c:pt>
                <c:pt idx="861">
                  <c:v>127.510940752928</c:v>
                </c:pt>
                <c:pt idx="862">
                  <c:v>127.51066427823</c:v>
                </c:pt>
                <c:pt idx="863">
                  <c:v>127.511185537451</c:v>
                </c:pt>
                <c:pt idx="864">
                  <c:v>127.511086291256</c:v>
                </c:pt>
                <c:pt idx="865">
                  <c:v>127.509466457201</c:v>
                </c:pt>
                <c:pt idx="866">
                  <c:v>127.511035140171</c:v>
                </c:pt>
                <c:pt idx="867">
                  <c:v>127.510117873361</c:v>
                </c:pt>
                <c:pt idx="868">
                  <c:v>127.5104860232</c:v>
                </c:pt>
                <c:pt idx="869">
                  <c:v>127.509535897787</c:v>
                </c:pt>
                <c:pt idx="870">
                  <c:v>127.50979440535</c:v>
                </c:pt>
                <c:pt idx="871">
                  <c:v>127.507797871381</c:v>
                </c:pt>
                <c:pt idx="872">
                  <c:v>127.508357613858</c:v>
                </c:pt>
                <c:pt idx="873">
                  <c:v>127.510332986124</c:v>
                </c:pt>
                <c:pt idx="874">
                  <c:v>127.511051266652</c:v>
                </c:pt>
                <c:pt idx="875">
                  <c:v>127.508224987451</c:v>
                </c:pt>
                <c:pt idx="876">
                  <c:v>127.510657613022</c:v>
                </c:pt>
                <c:pt idx="877">
                  <c:v>127.50727445147</c:v>
                </c:pt>
                <c:pt idx="878">
                  <c:v>127.510339113974</c:v>
                </c:pt>
                <c:pt idx="879">
                  <c:v>127.510376925261</c:v>
                </c:pt>
                <c:pt idx="880">
                  <c:v>127.510983224322</c:v>
                </c:pt>
                <c:pt idx="881">
                  <c:v>127.508363474547</c:v>
                </c:pt>
                <c:pt idx="882">
                  <c:v>127.511232104123</c:v>
                </c:pt>
                <c:pt idx="883">
                  <c:v>127.512191478006</c:v>
                </c:pt>
                <c:pt idx="884">
                  <c:v>127.512748023975</c:v>
                </c:pt>
                <c:pt idx="885">
                  <c:v>127.512421576539</c:v>
                </c:pt>
                <c:pt idx="886">
                  <c:v>127.512029176844</c:v>
                </c:pt>
                <c:pt idx="887">
                  <c:v>127.511968211792</c:v>
                </c:pt>
                <c:pt idx="888">
                  <c:v>127.512601556643</c:v>
                </c:pt>
                <c:pt idx="889">
                  <c:v>127.512407714953</c:v>
                </c:pt>
                <c:pt idx="890">
                  <c:v>127.512581745624</c:v>
                </c:pt>
                <c:pt idx="891">
                  <c:v>127.513069209849</c:v>
                </c:pt>
                <c:pt idx="892">
                  <c:v>127.512442465999</c:v>
                </c:pt>
                <c:pt idx="893">
                  <c:v>127.512418353252</c:v>
                </c:pt>
                <c:pt idx="894">
                  <c:v>127.512809078395</c:v>
                </c:pt>
                <c:pt idx="895">
                  <c:v>127.51035491492</c:v>
                </c:pt>
                <c:pt idx="896">
                  <c:v>127.510401770938</c:v>
                </c:pt>
                <c:pt idx="897">
                  <c:v>127.509734999503</c:v>
                </c:pt>
                <c:pt idx="898">
                  <c:v>127.509933726238</c:v>
                </c:pt>
                <c:pt idx="899">
                  <c:v>127.509934747188</c:v>
                </c:pt>
                <c:pt idx="900">
                  <c:v>127.509698110937</c:v>
                </c:pt>
                <c:pt idx="901">
                  <c:v>127.509820050134</c:v>
                </c:pt>
                <c:pt idx="902">
                  <c:v>127.509658544729</c:v>
                </c:pt>
                <c:pt idx="903">
                  <c:v>127.511111807045</c:v>
                </c:pt>
                <c:pt idx="904">
                  <c:v>127.509831073395</c:v>
                </c:pt>
                <c:pt idx="905">
                  <c:v>127.505361865991</c:v>
                </c:pt>
                <c:pt idx="906">
                  <c:v>127.509515261551</c:v>
                </c:pt>
                <c:pt idx="907">
                  <c:v>127.506783761203</c:v>
                </c:pt>
                <c:pt idx="908">
                  <c:v>127.506783755812</c:v>
                </c:pt>
                <c:pt idx="909">
                  <c:v>127.506925708285</c:v>
                </c:pt>
                <c:pt idx="910">
                  <c:v>127.507470417458</c:v>
                </c:pt>
                <c:pt idx="911">
                  <c:v>127.506336936251</c:v>
                </c:pt>
                <c:pt idx="912">
                  <c:v>127.506398755121</c:v>
                </c:pt>
                <c:pt idx="913">
                  <c:v>127.508560158356</c:v>
                </c:pt>
                <c:pt idx="914">
                  <c:v>127.506687930309</c:v>
                </c:pt>
                <c:pt idx="915">
                  <c:v>127.506705049101</c:v>
                </c:pt>
                <c:pt idx="916">
                  <c:v>127.507736180536</c:v>
                </c:pt>
                <c:pt idx="917">
                  <c:v>127.506532765559</c:v>
                </c:pt>
                <c:pt idx="918">
                  <c:v>127.506482044057</c:v>
                </c:pt>
                <c:pt idx="919">
                  <c:v>127.505395603142</c:v>
                </c:pt>
                <c:pt idx="920">
                  <c:v>127.5064903908</c:v>
                </c:pt>
                <c:pt idx="921">
                  <c:v>127.505875139653</c:v>
                </c:pt>
                <c:pt idx="922">
                  <c:v>127.505966231455</c:v>
                </c:pt>
                <c:pt idx="923">
                  <c:v>127.506828300742</c:v>
                </c:pt>
                <c:pt idx="924">
                  <c:v>127.506889636086</c:v>
                </c:pt>
                <c:pt idx="925">
                  <c:v>127.50597392938</c:v>
                </c:pt>
                <c:pt idx="926">
                  <c:v>127.505766799253</c:v>
                </c:pt>
                <c:pt idx="927">
                  <c:v>127.50786637655</c:v>
                </c:pt>
                <c:pt idx="928">
                  <c:v>127.506391044012</c:v>
                </c:pt>
                <c:pt idx="929">
                  <c:v>127.50747908023</c:v>
                </c:pt>
                <c:pt idx="930">
                  <c:v>127.506960409447</c:v>
                </c:pt>
                <c:pt idx="931">
                  <c:v>127.507342743121</c:v>
                </c:pt>
                <c:pt idx="932">
                  <c:v>127.507460780019</c:v>
                </c:pt>
                <c:pt idx="933">
                  <c:v>127.505016277037</c:v>
                </c:pt>
                <c:pt idx="934">
                  <c:v>127.506488500597</c:v>
                </c:pt>
                <c:pt idx="935">
                  <c:v>127.507204688197</c:v>
                </c:pt>
                <c:pt idx="936">
                  <c:v>127.506837537704</c:v>
                </c:pt>
                <c:pt idx="937">
                  <c:v>127.50762941048</c:v>
                </c:pt>
                <c:pt idx="938">
                  <c:v>127.507861522399</c:v>
                </c:pt>
                <c:pt idx="939">
                  <c:v>127.506192392535</c:v>
                </c:pt>
                <c:pt idx="940">
                  <c:v>127.50610278479</c:v>
                </c:pt>
                <c:pt idx="941">
                  <c:v>127.506747457923</c:v>
                </c:pt>
                <c:pt idx="942">
                  <c:v>127.505537600096</c:v>
                </c:pt>
                <c:pt idx="943">
                  <c:v>127.506334669467</c:v>
                </c:pt>
                <c:pt idx="944">
                  <c:v>127.506006465155</c:v>
                </c:pt>
                <c:pt idx="945">
                  <c:v>127.506726843418</c:v>
                </c:pt>
                <c:pt idx="946">
                  <c:v>127.505964925362</c:v>
                </c:pt>
                <c:pt idx="947">
                  <c:v>127.505377127921</c:v>
                </c:pt>
                <c:pt idx="948">
                  <c:v>127.505726697073</c:v>
                </c:pt>
                <c:pt idx="949">
                  <c:v>127.50595157275</c:v>
                </c:pt>
                <c:pt idx="950">
                  <c:v>127.506080493655</c:v>
                </c:pt>
                <c:pt idx="951">
                  <c:v>127.506044769588</c:v>
                </c:pt>
                <c:pt idx="952">
                  <c:v>127.506007406868</c:v>
                </c:pt>
                <c:pt idx="953">
                  <c:v>127.505524586822</c:v>
                </c:pt>
                <c:pt idx="954">
                  <c:v>127.505146374485</c:v>
                </c:pt>
                <c:pt idx="955">
                  <c:v>127.505539510302</c:v>
                </c:pt>
                <c:pt idx="956">
                  <c:v>127.505769111668</c:v>
                </c:pt>
                <c:pt idx="957">
                  <c:v>127.505957215229</c:v>
                </c:pt>
                <c:pt idx="958">
                  <c:v>127.505668599041</c:v>
                </c:pt>
                <c:pt idx="959">
                  <c:v>127.50642792212</c:v>
                </c:pt>
                <c:pt idx="960">
                  <c:v>127.50611298538</c:v>
                </c:pt>
                <c:pt idx="961">
                  <c:v>127.505457239834</c:v>
                </c:pt>
                <c:pt idx="962">
                  <c:v>127.506439702845</c:v>
                </c:pt>
                <c:pt idx="963">
                  <c:v>127.505664787958</c:v>
                </c:pt>
                <c:pt idx="964">
                  <c:v>127.505395918053</c:v>
                </c:pt>
                <c:pt idx="965">
                  <c:v>127.505385279303</c:v>
                </c:pt>
                <c:pt idx="966">
                  <c:v>127.505070752003</c:v>
                </c:pt>
                <c:pt idx="967">
                  <c:v>127.505680756849</c:v>
                </c:pt>
                <c:pt idx="968">
                  <c:v>127.505161370562</c:v>
                </c:pt>
                <c:pt idx="969">
                  <c:v>127.507346597218</c:v>
                </c:pt>
                <c:pt idx="970">
                  <c:v>127.507043370813</c:v>
                </c:pt>
                <c:pt idx="971">
                  <c:v>127.507706190749</c:v>
                </c:pt>
                <c:pt idx="972">
                  <c:v>127.507240858357</c:v>
                </c:pt>
                <c:pt idx="973">
                  <c:v>127.50700662135</c:v>
                </c:pt>
                <c:pt idx="974">
                  <c:v>127.506978527486</c:v>
                </c:pt>
                <c:pt idx="975">
                  <c:v>127.50684502979</c:v>
                </c:pt>
                <c:pt idx="976">
                  <c:v>127.507360029496</c:v>
                </c:pt>
                <c:pt idx="977">
                  <c:v>127.507320819507</c:v>
                </c:pt>
                <c:pt idx="978">
                  <c:v>127.506960264768</c:v>
                </c:pt>
                <c:pt idx="979">
                  <c:v>127.507476610983</c:v>
                </c:pt>
                <c:pt idx="980">
                  <c:v>127.507206636917</c:v>
                </c:pt>
                <c:pt idx="981">
                  <c:v>127.507611786694</c:v>
                </c:pt>
                <c:pt idx="982">
                  <c:v>127.507330043335</c:v>
                </c:pt>
                <c:pt idx="983">
                  <c:v>127.507476510531</c:v>
                </c:pt>
                <c:pt idx="984">
                  <c:v>127.507681492162</c:v>
                </c:pt>
                <c:pt idx="985">
                  <c:v>127.507246393261</c:v>
                </c:pt>
                <c:pt idx="986">
                  <c:v>127.507265734561</c:v>
                </c:pt>
                <c:pt idx="987">
                  <c:v>127.507912881718</c:v>
                </c:pt>
                <c:pt idx="988">
                  <c:v>127.50703458376</c:v>
                </c:pt>
                <c:pt idx="989">
                  <c:v>127.508721053031</c:v>
                </c:pt>
                <c:pt idx="990">
                  <c:v>127.507440725142</c:v>
                </c:pt>
                <c:pt idx="991">
                  <c:v>127.506856185049</c:v>
                </c:pt>
                <c:pt idx="992">
                  <c:v>127.506943064232</c:v>
                </c:pt>
                <c:pt idx="993">
                  <c:v>127.506857767181</c:v>
                </c:pt>
                <c:pt idx="994">
                  <c:v>127.507225818105</c:v>
                </c:pt>
                <c:pt idx="995">
                  <c:v>127.506829828356</c:v>
                </c:pt>
                <c:pt idx="996">
                  <c:v>127.506951340343</c:v>
                </c:pt>
                <c:pt idx="997">
                  <c:v>127.507470872853</c:v>
                </c:pt>
                <c:pt idx="998">
                  <c:v>127.506906556499</c:v>
                </c:pt>
                <c:pt idx="999">
                  <c:v>127.506591921569</c:v>
                </c:pt>
                <c:pt idx="1000">
                  <c:v>127.507852117818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857.357933843845</c:v>
                </c:pt>
                <c:pt idx="33">
                  <c:v>813.252332277083</c:v>
                </c:pt>
                <c:pt idx="34">
                  <c:v>777.59254246346</c:v>
                </c:pt>
                <c:pt idx="35">
                  <c:v>771.002736073783</c:v>
                </c:pt>
                <c:pt idx="36">
                  <c:v>770.748394297037</c:v>
                </c:pt>
                <c:pt idx="37">
                  <c:v>753.234879883158</c:v>
                </c:pt>
                <c:pt idx="38">
                  <c:v>752.857775460242</c:v>
                </c:pt>
                <c:pt idx="39">
                  <c:v>737.949800329891</c:v>
                </c:pt>
                <c:pt idx="40">
                  <c:v>737.484942220573</c:v>
                </c:pt>
                <c:pt idx="41">
                  <c:v>723.038594205042</c:v>
                </c:pt>
                <c:pt idx="42">
                  <c:v>722.507030334962</c:v>
                </c:pt>
                <c:pt idx="43">
                  <c:v>708.194332346843</c:v>
                </c:pt>
                <c:pt idx="44">
                  <c:v>707.607534374701</c:v>
                </c:pt>
                <c:pt idx="45">
                  <c:v>693.272324346325</c:v>
                </c:pt>
                <c:pt idx="46">
                  <c:v>692.637689234528</c:v>
                </c:pt>
                <c:pt idx="47">
                  <c:v>678.217514015331</c:v>
                </c:pt>
                <c:pt idx="48">
                  <c:v>677.546976171333</c:v>
                </c:pt>
                <c:pt idx="49">
                  <c:v>663.05997710129</c:v>
                </c:pt>
                <c:pt idx="50">
                  <c:v>662.36027286077</c:v>
                </c:pt>
                <c:pt idx="51">
                  <c:v>647.804060141053</c:v>
                </c:pt>
                <c:pt idx="52">
                  <c:v>647.078556932186</c:v>
                </c:pt>
                <c:pt idx="53">
                  <c:v>632.467653860277</c:v>
                </c:pt>
                <c:pt idx="54">
                  <c:v>631.724227308319</c:v>
                </c:pt>
                <c:pt idx="55">
                  <c:v>617.128530515625</c:v>
                </c:pt>
                <c:pt idx="56">
                  <c:v>616.372179640457</c:v>
                </c:pt>
                <c:pt idx="57">
                  <c:v>601.850227105511</c:v>
                </c:pt>
                <c:pt idx="58">
                  <c:v>601.022627643844</c:v>
                </c:pt>
                <c:pt idx="59">
                  <c:v>586.705401162379</c:v>
                </c:pt>
                <c:pt idx="60">
                  <c:v>585.849187491844</c:v>
                </c:pt>
                <c:pt idx="61">
                  <c:v>572.036831534261</c:v>
                </c:pt>
                <c:pt idx="62">
                  <c:v>568.8764435629</c:v>
                </c:pt>
                <c:pt idx="63">
                  <c:v>537.879969720355</c:v>
                </c:pt>
                <c:pt idx="64">
                  <c:v>518.739214411364</c:v>
                </c:pt>
                <c:pt idx="65">
                  <c:v>504.148500091283</c:v>
                </c:pt>
                <c:pt idx="66">
                  <c:v>489.1952938359</c:v>
                </c:pt>
                <c:pt idx="67">
                  <c:v>486.444744184736</c:v>
                </c:pt>
                <c:pt idx="68">
                  <c:v>487.809660196718</c:v>
                </c:pt>
                <c:pt idx="69">
                  <c:v>478.701178502409</c:v>
                </c:pt>
                <c:pt idx="70">
                  <c:v>478.699463946853</c:v>
                </c:pt>
                <c:pt idx="71">
                  <c:v>472.573712297887</c:v>
                </c:pt>
                <c:pt idx="72">
                  <c:v>472.639961952662</c:v>
                </c:pt>
                <c:pt idx="73">
                  <c:v>465.785527123155</c:v>
                </c:pt>
                <c:pt idx="74">
                  <c:v>465.892803304542</c:v>
                </c:pt>
                <c:pt idx="75">
                  <c:v>458.400326237017</c:v>
                </c:pt>
                <c:pt idx="76">
                  <c:v>458.529383693184</c:v>
                </c:pt>
                <c:pt idx="77">
                  <c:v>450.523974645973</c:v>
                </c:pt>
                <c:pt idx="78">
                  <c:v>450.659060061542</c:v>
                </c:pt>
                <c:pt idx="79">
                  <c:v>442.27551396267</c:v>
                </c:pt>
                <c:pt idx="80">
                  <c:v>438.69835056569</c:v>
                </c:pt>
                <c:pt idx="81">
                  <c:v>438.825419962861</c:v>
                </c:pt>
                <c:pt idx="82">
                  <c:v>431.186480228284</c:v>
                </c:pt>
                <c:pt idx="83">
                  <c:v>431.283059638796</c:v>
                </c:pt>
                <c:pt idx="84">
                  <c:v>422.658663020333</c:v>
                </c:pt>
                <c:pt idx="85">
                  <c:v>414.153683100335</c:v>
                </c:pt>
                <c:pt idx="86">
                  <c:v>410.643736960112</c:v>
                </c:pt>
                <c:pt idx="87">
                  <c:v>410.7002266596</c:v>
                </c:pt>
                <c:pt idx="88">
                  <c:v>403.204565711526</c:v>
                </c:pt>
                <c:pt idx="89">
                  <c:v>395.236838117424</c:v>
                </c:pt>
                <c:pt idx="90">
                  <c:v>391.975779160195</c:v>
                </c:pt>
                <c:pt idx="91">
                  <c:v>391.941484992144</c:v>
                </c:pt>
                <c:pt idx="92">
                  <c:v>385.273534175492</c:v>
                </c:pt>
                <c:pt idx="93">
                  <c:v>378.17847382061</c:v>
                </c:pt>
                <c:pt idx="94">
                  <c:v>366.596506820703</c:v>
                </c:pt>
                <c:pt idx="95">
                  <c:v>358.055008196467</c:v>
                </c:pt>
                <c:pt idx="96">
                  <c:v>350.426968013361</c:v>
                </c:pt>
                <c:pt idx="97">
                  <c:v>343.651952862578</c:v>
                </c:pt>
                <c:pt idx="98">
                  <c:v>339.244594787785</c:v>
                </c:pt>
                <c:pt idx="99">
                  <c:v>339.453153505379</c:v>
                </c:pt>
                <c:pt idx="100">
                  <c:v>336.746203637905</c:v>
                </c:pt>
                <c:pt idx="101">
                  <c:v>337.315191331223</c:v>
                </c:pt>
                <c:pt idx="102">
                  <c:v>331.981047003459</c:v>
                </c:pt>
                <c:pt idx="103">
                  <c:v>328.286244016332</c:v>
                </c:pt>
                <c:pt idx="104">
                  <c:v>328.888266341465</c:v>
                </c:pt>
                <c:pt idx="105">
                  <c:v>324.148360252807</c:v>
                </c:pt>
                <c:pt idx="106">
                  <c:v>323.648220101917</c:v>
                </c:pt>
                <c:pt idx="107">
                  <c:v>324.24830327561</c:v>
                </c:pt>
                <c:pt idx="108">
                  <c:v>318.9610988887</c:v>
                </c:pt>
                <c:pt idx="109">
                  <c:v>314.218578943608</c:v>
                </c:pt>
                <c:pt idx="110">
                  <c:v>313.364751487553</c:v>
                </c:pt>
                <c:pt idx="111">
                  <c:v>313.112383357531</c:v>
                </c:pt>
                <c:pt idx="112">
                  <c:v>307.903287562619</c:v>
                </c:pt>
                <c:pt idx="113">
                  <c:v>306.941686861209</c:v>
                </c:pt>
                <c:pt idx="114">
                  <c:v>307.446332353865</c:v>
                </c:pt>
                <c:pt idx="115">
                  <c:v>302.000739468937</c:v>
                </c:pt>
                <c:pt idx="116">
                  <c:v>296.915285197409</c:v>
                </c:pt>
                <c:pt idx="117">
                  <c:v>291.903018712364</c:v>
                </c:pt>
                <c:pt idx="118">
                  <c:v>290.381792239003</c:v>
                </c:pt>
                <c:pt idx="119">
                  <c:v>290.808605143554</c:v>
                </c:pt>
                <c:pt idx="120">
                  <c:v>285.851862236397</c:v>
                </c:pt>
                <c:pt idx="121">
                  <c:v>281.455837764679</c:v>
                </c:pt>
                <c:pt idx="122">
                  <c:v>280.247220415904</c:v>
                </c:pt>
                <c:pt idx="123">
                  <c:v>280.642372871739</c:v>
                </c:pt>
                <c:pt idx="124">
                  <c:v>276.534775239241</c:v>
                </c:pt>
                <c:pt idx="125">
                  <c:v>270.550172809853</c:v>
                </c:pt>
                <c:pt idx="126">
                  <c:v>265.896433228523</c:v>
                </c:pt>
                <c:pt idx="127">
                  <c:v>261.822264013277</c:v>
                </c:pt>
                <c:pt idx="128">
                  <c:v>256.981508267544</c:v>
                </c:pt>
                <c:pt idx="129">
                  <c:v>253.810699620194</c:v>
                </c:pt>
                <c:pt idx="130">
                  <c:v>252.966651206932</c:v>
                </c:pt>
                <c:pt idx="131">
                  <c:v>252.9389079169</c:v>
                </c:pt>
                <c:pt idx="132">
                  <c:v>251.053310089206</c:v>
                </c:pt>
                <c:pt idx="133">
                  <c:v>251.016923630662</c:v>
                </c:pt>
                <c:pt idx="134">
                  <c:v>248.043859571602</c:v>
                </c:pt>
                <c:pt idx="135">
                  <c:v>245.736623931555</c:v>
                </c:pt>
                <c:pt idx="136">
                  <c:v>245.754102857569</c:v>
                </c:pt>
                <c:pt idx="137">
                  <c:v>243.091572205491</c:v>
                </c:pt>
                <c:pt idx="138">
                  <c:v>242.497127952226</c:v>
                </c:pt>
                <c:pt idx="139">
                  <c:v>242.472215525593</c:v>
                </c:pt>
                <c:pt idx="140">
                  <c:v>238.50549588564</c:v>
                </c:pt>
                <c:pt idx="141">
                  <c:v>236.872758775616</c:v>
                </c:pt>
                <c:pt idx="142">
                  <c:v>236.946960343804</c:v>
                </c:pt>
                <c:pt idx="143">
                  <c:v>233.736296406495</c:v>
                </c:pt>
                <c:pt idx="144">
                  <c:v>232.183374007465</c:v>
                </c:pt>
                <c:pt idx="145">
                  <c:v>232.275803004783</c:v>
                </c:pt>
                <c:pt idx="146">
                  <c:v>231.319576361369</c:v>
                </c:pt>
                <c:pt idx="147">
                  <c:v>231.274994824017</c:v>
                </c:pt>
                <c:pt idx="148">
                  <c:v>227.280807822232</c:v>
                </c:pt>
                <c:pt idx="149">
                  <c:v>224.326665836818</c:v>
                </c:pt>
                <c:pt idx="150">
                  <c:v>223.532783714484</c:v>
                </c:pt>
                <c:pt idx="151">
                  <c:v>223.496574824419</c:v>
                </c:pt>
                <c:pt idx="152">
                  <c:v>220.035133477643</c:v>
                </c:pt>
                <c:pt idx="153">
                  <c:v>218.538702740368</c:v>
                </c:pt>
                <c:pt idx="154">
                  <c:v>218.574718485855</c:v>
                </c:pt>
                <c:pt idx="155">
                  <c:v>217.545622852015</c:v>
                </c:pt>
                <c:pt idx="156">
                  <c:v>217.42986662336</c:v>
                </c:pt>
                <c:pt idx="157">
                  <c:v>213.366549447368</c:v>
                </c:pt>
                <c:pt idx="158">
                  <c:v>210.436296320307</c:v>
                </c:pt>
                <c:pt idx="159">
                  <c:v>207.125091510654</c:v>
                </c:pt>
                <c:pt idx="160">
                  <c:v>204.791459371666</c:v>
                </c:pt>
                <c:pt idx="161">
                  <c:v>203.790072064362</c:v>
                </c:pt>
                <c:pt idx="162">
                  <c:v>203.803278350715</c:v>
                </c:pt>
                <c:pt idx="163">
                  <c:v>203.14693508513</c:v>
                </c:pt>
                <c:pt idx="164">
                  <c:v>203.188846404689</c:v>
                </c:pt>
                <c:pt idx="165">
                  <c:v>200.78232288994</c:v>
                </c:pt>
                <c:pt idx="166">
                  <c:v>199.078566802324</c:v>
                </c:pt>
                <c:pt idx="167">
                  <c:v>198.321587957013</c:v>
                </c:pt>
                <c:pt idx="168">
                  <c:v>198.294729994245</c:v>
                </c:pt>
                <c:pt idx="169">
                  <c:v>196.507874652513</c:v>
                </c:pt>
                <c:pt idx="170">
                  <c:v>194.85737473274</c:v>
                </c:pt>
                <c:pt idx="171">
                  <c:v>192.286612232717</c:v>
                </c:pt>
                <c:pt idx="172">
                  <c:v>191.333456683981</c:v>
                </c:pt>
                <c:pt idx="173">
                  <c:v>191.37560716008</c:v>
                </c:pt>
                <c:pt idx="174">
                  <c:v>189.176432581769</c:v>
                </c:pt>
                <c:pt idx="175">
                  <c:v>188.283625556969</c:v>
                </c:pt>
                <c:pt idx="176">
                  <c:v>188.313111881946</c:v>
                </c:pt>
                <c:pt idx="177">
                  <c:v>186.77087286004</c:v>
                </c:pt>
                <c:pt idx="178">
                  <c:v>186.203172307419</c:v>
                </c:pt>
                <c:pt idx="179">
                  <c:v>186.195883882981</c:v>
                </c:pt>
                <c:pt idx="180">
                  <c:v>183.495185869222</c:v>
                </c:pt>
                <c:pt idx="181">
                  <c:v>182.229821702568</c:v>
                </c:pt>
                <c:pt idx="182">
                  <c:v>182.23343102514</c:v>
                </c:pt>
                <c:pt idx="183">
                  <c:v>180.326264226031</c:v>
                </c:pt>
                <c:pt idx="184">
                  <c:v>179.649495509572</c:v>
                </c:pt>
                <c:pt idx="185">
                  <c:v>179.652352413109</c:v>
                </c:pt>
                <c:pt idx="186">
                  <c:v>179.091703448644</c:v>
                </c:pt>
                <c:pt idx="187">
                  <c:v>179.036714958156</c:v>
                </c:pt>
                <c:pt idx="188">
                  <c:v>176.482947899015</c:v>
                </c:pt>
                <c:pt idx="189">
                  <c:v>174.778288917841</c:v>
                </c:pt>
                <c:pt idx="190">
                  <c:v>172.760134236365</c:v>
                </c:pt>
                <c:pt idx="191">
                  <c:v>171.209825475128</c:v>
                </c:pt>
                <c:pt idx="192">
                  <c:v>170.516393805904</c:v>
                </c:pt>
                <c:pt idx="193">
                  <c:v>170.570249325469</c:v>
                </c:pt>
                <c:pt idx="194">
                  <c:v>169.614211863816</c:v>
                </c:pt>
                <c:pt idx="195">
                  <c:v>169.633166376238</c:v>
                </c:pt>
                <c:pt idx="196">
                  <c:v>167.945244584981</c:v>
                </c:pt>
                <c:pt idx="197">
                  <c:v>166.620159824056</c:v>
                </c:pt>
                <c:pt idx="198">
                  <c:v>166.178539965863</c:v>
                </c:pt>
                <c:pt idx="199">
                  <c:v>166.271361128003</c:v>
                </c:pt>
                <c:pt idx="200">
                  <c:v>164.715621140375</c:v>
                </c:pt>
                <c:pt idx="201">
                  <c:v>163.551644226735</c:v>
                </c:pt>
                <c:pt idx="202">
                  <c:v>161.705033642275</c:v>
                </c:pt>
                <c:pt idx="203">
                  <c:v>160.921381178679</c:v>
                </c:pt>
                <c:pt idx="204">
                  <c:v>160.969289454312</c:v>
                </c:pt>
                <c:pt idx="205">
                  <c:v>159.371952887319</c:v>
                </c:pt>
                <c:pt idx="206">
                  <c:v>158.683881768189</c:v>
                </c:pt>
                <c:pt idx="207">
                  <c:v>158.747415647381</c:v>
                </c:pt>
                <c:pt idx="208">
                  <c:v>157.762377610858</c:v>
                </c:pt>
                <c:pt idx="209">
                  <c:v>157.80909865443</c:v>
                </c:pt>
                <c:pt idx="210">
                  <c:v>157.353871706489</c:v>
                </c:pt>
                <c:pt idx="211">
                  <c:v>157.268889406124</c:v>
                </c:pt>
                <c:pt idx="212">
                  <c:v>155.527216995326</c:v>
                </c:pt>
                <c:pt idx="213">
                  <c:v>154.862552514032</c:v>
                </c:pt>
                <c:pt idx="214">
                  <c:v>154.891124410193</c:v>
                </c:pt>
                <c:pt idx="215">
                  <c:v>153.828120173055</c:v>
                </c:pt>
                <c:pt idx="216">
                  <c:v>153.265291160331</c:v>
                </c:pt>
                <c:pt idx="217">
                  <c:v>153.38125629336</c:v>
                </c:pt>
                <c:pt idx="218">
                  <c:v>152.480589336304</c:v>
                </c:pt>
                <c:pt idx="219">
                  <c:v>151.356131998168</c:v>
                </c:pt>
                <c:pt idx="220">
                  <c:v>150.310647372014</c:v>
                </c:pt>
                <c:pt idx="221">
                  <c:v>148.550401713093</c:v>
                </c:pt>
                <c:pt idx="222">
                  <c:v>147.230619224274</c:v>
                </c:pt>
                <c:pt idx="223">
                  <c:v>146.847454349687</c:v>
                </c:pt>
                <c:pt idx="224">
                  <c:v>146.804007670966</c:v>
                </c:pt>
                <c:pt idx="225">
                  <c:v>146.236345062033</c:v>
                </c:pt>
                <c:pt idx="226">
                  <c:v>146.305247365186</c:v>
                </c:pt>
                <c:pt idx="227">
                  <c:v>145.111781189425</c:v>
                </c:pt>
                <c:pt idx="228">
                  <c:v>144.371462138364</c:v>
                </c:pt>
                <c:pt idx="229">
                  <c:v>144.010099246317</c:v>
                </c:pt>
                <c:pt idx="230">
                  <c:v>144.004978681931</c:v>
                </c:pt>
                <c:pt idx="231">
                  <c:v>143.266318497743</c:v>
                </c:pt>
                <c:pt idx="232">
                  <c:v>142.564962903962</c:v>
                </c:pt>
                <c:pt idx="233">
                  <c:v>142.5636775918</c:v>
                </c:pt>
                <c:pt idx="234">
                  <c:v>141.365415512944</c:v>
                </c:pt>
                <c:pt idx="235">
                  <c:v>141.077704855154</c:v>
                </c:pt>
                <c:pt idx="236">
                  <c:v>141.048300734049</c:v>
                </c:pt>
                <c:pt idx="237">
                  <c:v>140.12840302606</c:v>
                </c:pt>
                <c:pt idx="238">
                  <c:v>139.867023782137</c:v>
                </c:pt>
                <c:pt idx="239">
                  <c:v>139.861807248899</c:v>
                </c:pt>
                <c:pt idx="240">
                  <c:v>139.247243228777</c:v>
                </c:pt>
                <c:pt idx="241">
                  <c:v>139.238237924599</c:v>
                </c:pt>
                <c:pt idx="242">
                  <c:v>138.918462842403</c:v>
                </c:pt>
                <c:pt idx="243">
                  <c:v>138.845140579813</c:v>
                </c:pt>
                <c:pt idx="244">
                  <c:v>137.609515125953</c:v>
                </c:pt>
                <c:pt idx="245">
                  <c:v>137.193110725127</c:v>
                </c:pt>
                <c:pt idx="246">
                  <c:v>137.229543967738</c:v>
                </c:pt>
                <c:pt idx="247">
                  <c:v>136.327129729527</c:v>
                </c:pt>
                <c:pt idx="248">
                  <c:v>136.369337510639</c:v>
                </c:pt>
                <c:pt idx="249">
                  <c:v>136.405239890555</c:v>
                </c:pt>
                <c:pt idx="250">
                  <c:v>135.093937986263</c:v>
                </c:pt>
                <c:pt idx="251">
                  <c:v>134.251813885808</c:v>
                </c:pt>
                <c:pt idx="252">
                  <c:v>134.205112663008</c:v>
                </c:pt>
                <c:pt idx="253">
                  <c:v>133.82600473974</c:v>
                </c:pt>
                <c:pt idx="254">
                  <c:v>133.634446826973</c:v>
                </c:pt>
                <c:pt idx="255">
                  <c:v>133.896895809208</c:v>
                </c:pt>
                <c:pt idx="256">
                  <c:v>133.483290572949</c:v>
                </c:pt>
                <c:pt idx="257">
                  <c:v>133.502949707461</c:v>
                </c:pt>
                <c:pt idx="258">
                  <c:v>133.24853830246</c:v>
                </c:pt>
                <c:pt idx="259">
                  <c:v>133.29503425055</c:v>
                </c:pt>
                <c:pt idx="260">
                  <c:v>132.529721374096</c:v>
                </c:pt>
                <c:pt idx="261">
                  <c:v>132.280159373488</c:v>
                </c:pt>
                <c:pt idx="262">
                  <c:v>132.314549827742</c:v>
                </c:pt>
                <c:pt idx="263">
                  <c:v>131.743822278396</c:v>
                </c:pt>
                <c:pt idx="264">
                  <c:v>131.300142052662</c:v>
                </c:pt>
                <c:pt idx="265">
                  <c:v>131.335287600226</c:v>
                </c:pt>
                <c:pt idx="266">
                  <c:v>130.722454199269</c:v>
                </c:pt>
                <c:pt idx="267">
                  <c:v>130.581559773927</c:v>
                </c:pt>
                <c:pt idx="268">
                  <c:v>130.576897270577</c:v>
                </c:pt>
                <c:pt idx="269">
                  <c:v>129.870142992537</c:v>
                </c:pt>
                <c:pt idx="270">
                  <c:v>129.460429207484</c:v>
                </c:pt>
                <c:pt idx="271">
                  <c:v>129.476859696568</c:v>
                </c:pt>
                <c:pt idx="272">
                  <c:v>128.977262428374</c:v>
                </c:pt>
                <c:pt idx="273">
                  <c:v>129.539842815548</c:v>
                </c:pt>
                <c:pt idx="274">
                  <c:v>128.947331473512</c:v>
                </c:pt>
                <c:pt idx="275">
                  <c:v>129.034541087995</c:v>
                </c:pt>
                <c:pt idx="276">
                  <c:v>128.369046943096</c:v>
                </c:pt>
                <c:pt idx="277">
                  <c:v>129.06445680563</c:v>
                </c:pt>
                <c:pt idx="278">
                  <c:v>129.04001925939</c:v>
                </c:pt>
                <c:pt idx="279">
                  <c:v>129.115567931222</c:v>
                </c:pt>
                <c:pt idx="280">
                  <c:v>129.161432655733</c:v>
                </c:pt>
                <c:pt idx="281">
                  <c:v>128.630760057549</c:v>
                </c:pt>
                <c:pt idx="282">
                  <c:v>129.268445636892</c:v>
                </c:pt>
                <c:pt idx="283">
                  <c:v>129.764515355049</c:v>
                </c:pt>
                <c:pt idx="284">
                  <c:v>129.912280423732</c:v>
                </c:pt>
                <c:pt idx="285">
                  <c:v>128.993541223561</c:v>
                </c:pt>
                <c:pt idx="286">
                  <c:v>128.781799334546</c:v>
                </c:pt>
                <c:pt idx="287">
                  <c:v>128.923086722489</c:v>
                </c:pt>
                <c:pt idx="288">
                  <c:v>128.908410508981</c:v>
                </c:pt>
                <c:pt idx="289">
                  <c:v>128.862730113805</c:v>
                </c:pt>
                <c:pt idx="290">
                  <c:v>128.548196033899</c:v>
                </c:pt>
                <c:pt idx="291">
                  <c:v>128.572509851887</c:v>
                </c:pt>
                <c:pt idx="292">
                  <c:v>128.596439052879</c:v>
                </c:pt>
                <c:pt idx="293">
                  <c:v>128.675889493854</c:v>
                </c:pt>
                <c:pt idx="294">
                  <c:v>128.63710259525</c:v>
                </c:pt>
                <c:pt idx="295">
                  <c:v>128.647214872381</c:v>
                </c:pt>
                <c:pt idx="296">
                  <c:v>128.674435449313</c:v>
                </c:pt>
                <c:pt idx="297">
                  <c:v>128.598625931145</c:v>
                </c:pt>
                <c:pt idx="298">
                  <c:v>128.667478579556</c:v>
                </c:pt>
                <c:pt idx="299">
                  <c:v>128.650912110886</c:v>
                </c:pt>
                <c:pt idx="300">
                  <c:v>128.639149698721</c:v>
                </c:pt>
                <c:pt idx="301">
                  <c:v>128.864868459369</c:v>
                </c:pt>
                <c:pt idx="302">
                  <c:v>129.046250737856</c:v>
                </c:pt>
                <c:pt idx="303">
                  <c:v>128.533582761915</c:v>
                </c:pt>
                <c:pt idx="304">
                  <c:v>128.566616000634</c:v>
                </c:pt>
                <c:pt idx="305">
                  <c:v>128.22251274151</c:v>
                </c:pt>
                <c:pt idx="306">
                  <c:v>127.875841153326</c:v>
                </c:pt>
                <c:pt idx="307">
                  <c:v>128.008678546118</c:v>
                </c:pt>
                <c:pt idx="308">
                  <c:v>127.902056841834</c:v>
                </c:pt>
                <c:pt idx="309">
                  <c:v>128.122136130294</c:v>
                </c:pt>
                <c:pt idx="310">
                  <c:v>127.435198377273</c:v>
                </c:pt>
                <c:pt idx="311">
                  <c:v>127.849002267155</c:v>
                </c:pt>
                <c:pt idx="312">
                  <c:v>127.797072440704</c:v>
                </c:pt>
                <c:pt idx="313">
                  <c:v>127.754939890624</c:v>
                </c:pt>
                <c:pt idx="314">
                  <c:v>127.1324174964</c:v>
                </c:pt>
                <c:pt idx="315">
                  <c:v>127.582412700274</c:v>
                </c:pt>
                <c:pt idx="316">
                  <c:v>128.244219420404</c:v>
                </c:pt>
                <c:pt idx="317">
                  <c:v>127.81139201052</c:v>
                </c:pt>
                <c:pt idx="318">
                  <c:v>127.720040699074</c:v>
                </c:pt>
                <c:pt idx="319">
                  <c:v>127.6869428693</c:v>
                </c:pt>
                <c:pt idx="320">
                  <c:v>127.757264953851</c:v>
                </c:pt>
                <c:pt idx="321">
                  <c:v>127.851100582782</c:v>
                </c:pt>
                <c:pt idx="322">
                  <c:v>127.974898001713</c:v>
                </c:pt>
                <c:pt idx="323">
                  <c:v>127.708177039009</c:v>
                </c:pt>
                <c:pt idx="324">
                  <c:v>127.825103202229</c:v>
                </c:pt>
                <c:pt idx="325">
                  <c:v>127.794722920406</c:v>
                </c:pt>
                <c:pt idx="326">
                  <c:v>127.875553648207</c:v>
                </c:pt>
                <c:pt idx="327">
                  <c:v>127.916961182447</c:v>
                </c:pt>
                <c:pt idx="328">
                  <c:v>127.894489048749</c:v>
                </c:pt>
                <c:pt idx="329">
                  <c:v>128.088969549554</c:v>
                </c:pt>
                <c:pt idx="330">
                  <c:v>128.780760467916</c:v>
                </c:pt>
                <c:pt idx="331">
                  <c:v>128.106031321253</c:v>
                </c:pt>
                <c:pt idx="332">
                  <c:v>128.281316984262</c:v>
                </c:pt>
                <c:pt idx="333">
                  <c:v>128.181266938098</c:v>
                </c:pt>
                <c:pt idx="334">
                  <c:v>128.103833576123</c:v>
                </c:pt>
                <c:pt idx="335">
                  <c:v>127.732134381969</c:v>
                </c:pt>
                <c:pt idx="336">
                  <c:v>127.955131866117</c:v>
                </c:pt>
                <c:pt idx="337">
                  <c:v>127.770283892703</c:v>
                </c:pt>
                <c:pt idx="338">
                  <c:v>128.177496639285</c:v>
                </c:pt>
                <c:pt idx="339">
                  <c:v>127.745965089624</c:v>
                </c:pt>
                <c:pt idx="340">
                  <c:v>126.852963703881</c:v>
                </c:pt>
                <c:pt idx="341">
                  <c:v>127.637116559347</c:v>
                </c:pt>
                <c:pt idx="342">
                  <c:v>127.902416044759</c:v>
                </c:pt>
                <c:pt idx="343">
                  <c:v>127.767927222174</c:v>
                </c:pt>
                <c:pt idx="344">
                  <c:v>127.444475126445</c:v>
                </c:pt>
                <c:pt idx="345">
                  <c:v>127.705939707716</c:v>
                </c:pt>
                <c:pt idx="346">
                  <c:v>127.501534251832</c:v>
                </c:pt>
                <c:pt idx="347">
                  <c:v>128.055737557265</c:v>
                </c:pt>
                <c:pt idx="348">
                  <c:v>127.80652036943</c:v>
                </c:pt>
                <c:pt idx="349">
                  <c:v>127.597793599353</c:v>
                </c:pt>
                <c:pt idx="350">
                  <c:v>127.970463545997</c:v>
                </c:pt>
                <c:pt idx="351">
                  <c:v>127.82365572588</c:v>
                </c:pt>
                <c:pt idx="352">
                  <c:v>127.736028432755</c:v>
                </c:pt>
                <c:pt idx="353">
                  <c:v>127.696889692803</c:v>
                </c:pt>
                <c:pt idx="354">
                  <c:v>127.829246100503</c:v>
                </c:pt>
                <c:pt idx="355">
                  <c:v>127.888144572391</c:v>
                </c:pt>
                <c:pt idx="356">
                  <c:v>127.706925570088</c:v>
                </c:pt>
                <c:pt idx="357">
                  <c:v>127.776337791438</c:v>
                </c:pt>
                <c:pt idx="358">
                  <c:v>127.92471003649</c:v>
                </c:pt>
                <c:pt idx="359">
                  <c:v>127.920821928466</c:v>
                </c:pt>
                <c:pt idx="360">
                  <c:v>127.534444772318</c:v>
                </c:pt>
                <c:pt idx="361">
                  <c:v>127.773352231385</c:v>
                </c:pt>
                <c:pt idx="362">
                  <c:v>127.914884974465</c:v>
                </c:pt>
                <c:pt idx="363">
                  <c:v>128.061275809833</c:v>
                </c:pt>
                <c:pt idx="364">
                  <c:v>127.906927845672</c:v>
                </c:pt>
                <c:pt idx="365">
                  <c:v>127.778175478836</c:v>
                </c:pt>
                <c:pt idx="366">
                  <c:v>127.781400400706</c:v>
                </c:pt>
                <c:pt idx="367">
                  <c:v>127.531859290001</c:v>
                </c:pt>
                <c:pt idx="368">
                  <c:v>127.53136114687</c:v>
                </c:pt>
                <c:pt idx="369">
                  <c:v>127.733322152179</c:v>
                </c:pt>
                <c:pt idx="370">
                  <c:v>127.613959815136</c:v>
                </c:pt>
                <c:pt idx="371">
                  <c:v>127.655381118805</c:v>
                </c:pt>
                <c:pt idx="372">
                  <c:v>127.762135816367</c:v>
                </c:pt>
                <c:pt idx="373">
                  <c:v>127.610922425327</c:v>
                </c:pt>
                <c:pt idx="374">
                  <c:v>127.807454905766</c:v>
                </c:pt>
                <c:pt idx="375">
                  <c:v>127.775050586866</c:v>
                </c:pt>
                <c:pt idx="376">
                  <c:v>127.806878477333</c:v>
                </c:pt>
                <c:pt idx="377">
                  <c:v>127.846950684747</c:v>
                </c:pt>
                <c:pt idx="378">
                  <c:v>127.901355941346</c:v>
                </c:pt>
                <c:pt idx="379">
                  <c:v>128.069057426139</c:v>
                </c:pt>
                <c:pt idx="380">
                  <c:v>127.83573376595</c:v>
                </c:pt>
                <c:pt idx="381">
                  <c:v>127.725638297133</c:v>
                </c:pt>
                <c:pt idx="382">
                  <c:v>127.745506338785</c:v>
                </c:pt>
                <c:pt idx="383">
                  <c:v>127.654344728863</c:v>
                </c:pt>
                <c:pt idx="384">
                  <c:v>127.601547153892</c:v>
                </c:pt>
                <c:pt idx="385">
                  <c:v>127.503876415721</c:v>
                </c:pt>
                <c:pt idx="386">
                  <c:v>127.403710279457</c:v>
                </c:pt>
                <c:pt idx="387">
                  <c:v>127.40299943831</c:v>
                </c:pt>
                <c:pt idx="388">
                  <c:v>127.477069225657</c:v>
                </c:pt>
                <c:pt idx="389">
                  <c:v>127.363002006284</c:v>
                </c:pt>
                <c:pt idx="390">
                  <c:v>127.308398435905</c:v>
                </c:pt>
                <c:pt idx="391">
                  <c:v>127.508576192274</c:v>
                </c:pt>
                <c:pt idx="392">
                  <c:v>127.517040947304</c:v>
                </c:pt>
                <c:pt idx="393">
                  <c:v>127.361755437004</c:v>
                </c:pt>
                <c:pt idx="394">
                  <c:v>127.400713864532</c:v>
                </c:pt>
                <c:pt idx="395">
                  <c:v>127.533753205788</c:v>
                </c:pt>
                <c:pt idx="396">
                  <c:v>127.373633256069</c:v>
                </c:pt>
                <c:pt idx="397">
                  <c:v>127.009890723404</c:v>
                </c:pt>
                <c:pt idx="398">
                  <c:v>127.493254728208</c:v>
                </c:pt>
                <c:pt idx="399">
                  <c:v>127.605781281757</c:v>
                </c:pt>
                <c:pt idx="400">
                  <c:v>127.487892156789</c:v>
                </c:pt>
                <c:pt idx="401">
                  <c:v>127.522841798332</c:v>
                </c:pt>
                <c:pt idx="402">
                  <c:v>127.37436873327</c:v>
                </c:pt>
                <c:pt idx="403">
                  <c:v>127.172151500805</c:v>
                </c:pt>
                <c:pt idx="404">
                  <c:v>127.434035073603</c:v>
                </c:pt>
                <c:pt idx="405">
                  <c:v>127.522347454061</c:v>
                </c:pt>
                <c:pt idx="406">
                  <c:v>127.33669706281</c:v>
                </c:pt>
                <c:pt idx="407">
                  <c:v>127.10619998863</c:v>
                </c:pt>
                <c:pt idx="408">
                  <c:v>127.312325388964</c:v>
                </c:pt>
                <c:pt idx="409">
                  <c:v>127.389813508276</c:v>
                </c:pt>
                <c:pt idx="410">
                  <c:v>127.399894743879</c:v>
                </c:pt>
                <c:pt idx="411">
                  <c:v>127.272949466585</c:v>
                </c:pt>
                <c:pt idx="412">
                  <c:v>127.427516529061</c:v>
                </c:pt>
                <c:pt idx="413">
                  <c:v>127.41301039421</c:v>
                </c:pt>
                <c:pt idx="414">
                  <c:v>127.459446569155</c:v>
                </c:pt>
                <c:pt idx="415">
                  <c:v>127.387855110166</c:v>
                </c:pt>
                <c:pt idx="416">
                  <c:v>127.295730603343</c:v>
                </c:pt>
                <c:pt idx="417">
                  <c:v>127.34611709077</c:v>
                </c:pt>
                <c:pt idx="418">
                  <c:v>127.379977347755</c:v>
                </c:pt>
                <c:pt idx="419">
                  <c:v>127.170851504906</c:v>
                </c:pt>
                <c:pt idx="420">
                  <c:v>127.44065964661</c:v>
                </c:pt>
                <c:pt idx="421">
                  <c:v>127.670723096363</c:v>
                </c:pt>
                <c:pt idx="422">
                  <c:v>127.46896098719</c:v>
                </c:pt>
                <c:pt idx="423">
                  <c:v>127.434692786288</c:v>
                </c:pt>
                <c:pt idx="424">
                  <c:v>127.380502509526</c:v>
                </c:pt>
                <c:pt idx="425">
                  <c:v>127.458233956448</c:v>
                </c:pt>
                <c:pt idx="426">
                  <c:v>127.37624777782</c:v>
                </c:pt>
                <c:pt idx="427">
                  <c:v>127.479978754417</c:v>
                </c:pt>
                <c:pt idx="428">
                  <c:v>127.336564284957</c:v>
                </c:pt>
                <c:pt idx="429">
                  <c:v>127.334720101633</c:v>
                </c:pt>
                <c:pt idx="430">
                  <c:v>127.437987167173</c:v>
                </c:pt>
                <c:pt idx="431">
                  <c:v>127.427398202872</c:v>
                </c:pt>
                <c:pt idx="432">
                  <c:v>127.283222487119</c:v>
                </c:pt>
                <c:pt idx="433">
                  <c:v>127.440812729118</c:v>
                </c:pt>
                <c:pt idx="434">
                  <c:v>127.4342835124</c:v>
                </c:pt>
                <c:pt idx="435">
                  <c:v>127.397053057714</c:v>
                </c:pt>
                <c:pt idx="436">
                  <c:v>127.391335532543</c:v>
                </c:pt>
                <c:pt idx="437">
                  <c:v>127.460755423707</c:v>
                </c:pt>
                <c:pt idx="438">
                  <c:v>127.500257956837</c:v>
                </c:pt>
                <c:pt idx="439">
                  <c:v>127.49985850965</c:v>
                </c:pt>
                <c:pt idx="440">
                  <c:v>127.365405398942</c:v>
                </c:pt>
                <c:pt idx="441">
                  <c:v>127.451272444445</c:v>
                </c:pt>
                <c:pt idx="442">
                  <c:v>127.393322870626</c:v>
                </c:pt>
                <c:pt idx="443">
                  <c:v>127.38290174704</c:v>
                </c:pt>
                <c:pt idx="444">
                  <c:v>127.345120430175</c:v>
                </c:pt>
                <c:pt idx="445">
                  <c:v>127.331219770235</c:v>
                </c:pt>
                <c:pt idx="446">
                  <c:v>127.469307705688</c:v>
                </c:pt>
                <c:pt idx="447">
                  <c:v>127.45085346831</c:v>
                </c:pt>
                <c:pt idx="448">
                  <c:v>127.488871925425</c:v>
                </c:pt>
                <c:pt idx="449">
                  <c:v>127.492842662455</c:v>
                </c:pt>
                <c:pt idx="450">
                  <c:v>127.443352352431</c:v>
                </c:pt>
                <c:pt idx="451">
                  <c:v>127.468158111973</c:v>
                </c:pt>
                <c:pt idx="452">
                  <c:v>127.558087821117</c:v>
                </c:pt>
                <c:pt idx="453">
                  <c:v>127.437490351383</c:v>
                </c:pt>
                <c:pt idx="454">
                  <c:v>127.525303248458</c:v>
                </c:pt>
                <c:pt idx="455">
                  <c:v>127.510704589366</c:v>
                </c:pt>
                <c:pt idx="456">
                  <c:v>127.361952169045</c:v>
                </c:pt>
                <c:pt idx="457">
                  <c:v>127.453554588718</c:v>
                </c:pt>
                <c:pt idx="458">
                  <c:v>127.691612622524</c:v>
                </c:pt>
                <c:pt idx="459">
                  <c:v>127.489182280222</c:v>
                </c:pt>
                <c:pt idx="460">
                  <c:v>127.478521877496</c:v>
                </c:pt>
                <c:pt idx="461">
                  <c:v>127.439894787181</c:v>
                </c:pt>
                <c:pt idx="462">
                  <c:v>127.347789100263</c:v>
                </c:pt>
                <c:pt idx="463">
                  <c:v>127.372366752268</c:v>
                </c:pt>
                <c:pt idx="464">
                  <c:v>127.406716123772</c:v>
                </c:pt>
                <c:pt idx="465">
                  <c:v>127.394613692833</c:v>
                </c:pt>
                <c:pt idx="466">
                  <c:v>127.22946759078</c:v>
                </c:pt>
                <c:pt idx="467">
                  <c:v>127.343141625493</c:v>
                </c:pt>
                <c:pt idx="468">
                  <c:v>127.37749418267</c:v>
                </c:pt>
                <c:pt idx="469">
                  <c:v>127.298891679394</c:v>
                </c:pt>
                <c:pt idx="470">
                  <c:v>127.480877317143</c:v>
                </c:pt>
                <c:pt idx="471">
                  <c:v>127.386523438138</c:v>
                </c:pt>
                <c:pt idx="472">
                  <c:v>127.344194582515</c:v>
                </c:pt>
                <c:pt idx="473">
                  <c:v>127.36625208033</c:v>
                </c:pt>
                <c:pt idx="474">
                  <c:v>127.390163404683</c:v>
                </c:pt>
                <c:pt idx="475">
                  <c:v>127.34678013395</c:v>
                </c:pt>
                <c:pt idx="476">
                  <c:v>127.500829977713</c:v>
                </c:pt>
                <c:pt idx="477">
                  <c:v>127.37437567294</c:v>
                </c:pt>
                <c:pt idx="478">
                  <c:v>127.361338393003</c:v>
                </c:pt>
                <c:pt idx="479">
                  <c:v>127.37362757259</c:v>
                </c:pt>
                <c:pt idx="480">
                  <c:v>127.402095011917</c:v>
                </c:pt>
                <c:pt idx="481">
                  <c:v>127.366954533067</c:v>
                </c:pt>
                <c:pt idx="482">
                  <c:v>127.343105287299</c:v>
                </c:pt>
                <c:pt idx="483">
                  <c:v>127.333721208285</c:v>
                </c:pt>
                <c:pt idx="484">
                  <c:v>127.4019456141</c:v>
                </c:pt>
                <c:pt idx="485">
                  <c:v>127.321986437661</c:v>
                </c:pt>
                <c:pt idx="486">
                  <c:v>127.384736241967</c:v>
                </c:pt>
                <c:pt idx="487">
                  <c:v>127.37466335981</c:v>
                </c:pt>
                <c:pt idx="488">
                  <c:v>127.388215816437</c:v>
                </c:pt>
                <c:pt idx="489">
                  <c:v>127.426082531477</c:v>
                </c:pt>
                <c:pt idx="490">
                  <c:v>127.386538699061</c:v>
                </c:pt>
                <c:pt idx="491">
                  <c:v>127.44842809561</c:v>
                </c:pt>
                <c:pt idx="492">
                  <c:v>127.368876810393</c:v>
                </c:pt>
                <c:pt idx="493">
                  <c:v>127.411953687163</c:v>
                </c:pt>
                <c:pt idx="494">
                  <c:v>127.404475644451</c:v>
                </c:pt>
                <c:pt idx="495">
                  <c:v>127.433165815813</c:v>
                </c:pt>
                <c:pt idx="496">
                  <c:v>127.383077193087</c:v>
                </c:pt>
                <c:pt idx="497">
                  <c:v>127.405346662531</c:v>
                </c:pt>
                <c:pt idx="498">
                  <c:v>127.441901435173</c:v>
                </c:pt>
                <c:pt idx="499">
                  <c:v>127.510888072856</c:v>
                </c:pt>
                <c:pt idx="500">
                  <c:v>127.529146269833</c:v>
                </c:pt>
                <c:pt idx="501">
                  <c:v>127.549478718203</c:v>
                </c:pt>
                <c:pt idx="502">
                  <c:v>127.498543781402</c:v>
                </c:pt>
                <c:pt idx="503">
                  <c:v>127.524767834222</c:v>
                </c:pt>
                <c:pt idx="504">
                  <c:v>127.519226044005</c:v>
                </c:pt>
                <c:pt idx="505">
                  <c:v>127.526694743306</c:v>
                </c:pt>
                <c:pt idx="506">
                  <c:v>127.540906175073</c:v>
                </c:pt>
                <c:pt idx="507">
                  <c:v>127.556491295394</c:v>
                </c:pt>
                <c:pt idx="508">
                  <c:v>127.552464794732</c:v>
                </c:pt>
                <c:pt idx="509">
                  <c:v>127.580542213017</c:v>
                </c:pt>
                <c:pt idx="510">
                  <c:v>127.568418863416</c:v>
                </c:pt>
                <c:pt idx="511">
                  <c:v>127.522795373256</c:v>
                </c:pt>
                <c:pt idx="512">
                  <c:v>127.58685946615</c:v>
                </c:pt>
                <c:pt idx="513">
                  <c:v>127.557611596264</c:v>
                </c:pt>
                <c:pt idx="514">
                  <c:v>127.572874724807</c:v>
                </c:pt>
                <c:pt idx="515">
                  <c:v>127.549237217851</c:v>
                </c:pt>
                <c:pt idx="516">
                  <c:v>127.541060018169</c:v>
                </c:pt>
                <c:pt idx="517">
                  <c:v>127.628450483665</c:v>
                </c:pt>
                <c:pt idx="518">
                  <c:v>127.622013858834</c:v>
                </c:pt>
                <c:pt idx="519">
                  <c:v>127.601831680958</c:v>
                </c:pt>
                <c:pt idx="520">
                  <c:v>127.601749541486</c:v>
                </c:pt>
                <c:pt idx="521">
                  <c:v>127.624127330006</c:v>
                </c:pt>
                <c:pt idx="522">
                  <c:v>127.627419061</c:v>
                </c:pt>
                <c:pt idx="523">
                  <c:v>127.615848494926</c:v>
                </c:pt>
                <c:pt idx="524">
                  <c:v>127.632325770127</c:v>
                </c:pt>
                <c:pt idx="525">
                  <c:v>127.651128339642</c:v>
                </c:pt>
                <c:pt idx="526">
                  <c:v>127.60830828644</c:v>
                </c:pt>
                <c:pt idx="527">
                  <c:v>127.711496138158</c:v>
                </c:pt>
                <c:pt idx="528">
                  <c:v>127.609670662033</c:v>
                </c:pt>
                <c:pt idx="529">
                  <c:v>127.572442406826</c:v>
                </c:pt>
                <c:pt idx="530">
                  <c:v>127.565755797448</c:v>
                </c:pt>
                <c:pt idx="531">
                  <c:v>127.565656264784</c:v>
                </c:pt>
                <c:pt idx="532">
                  <c:v>127.612445518472</c:v>
                </c:pt>
                <c:pt idx="533">
                  <c:v>127.60407248454</c:v>
                </c:pt>
                <c:pt idx="534">
                  <c:v>127.585562568182</c:v>
                </c:pt>
                <c:pt idx="535">
                  <c:v>127.59231406301</c:v>
                </c:pt>
                <c:pt idx="536">
                  <c:v>127.605926181738</c:v>
                </c:pt>
                <c:pt idx="537">
                  <c:v>127.565529003728</c:v>
                </c:pt>
                <c:pt idx="538">
                  <c:v>127.636627873073</c:v>
                </c:pt>
                <c:pt idx="539">
                  <c:v>127.593445399888</c:v>
                </c:pt>
                <c:pt idx="540">
                  <c:v>127.58027848816</c:v>
                </c:pt>
                <c:pt idx="541">
                  <c:v>127.579723090971</c:v>
                </c:pt>
                <c:pt idx="542">
                  <c:v>127.582213027377</c:v>
                </c:pt>
                <c:pt idx="543">
                  <c:v>127.631490746041</c:v>
                </c:pt>
                <c:pt idx="544">
                  <c:v>127.621580388791</c:v>
                </c:pt>
                <c:pt idx="545">
                  <c:v>127.5630279721</c:v>
                </c:pt>
                <c:pt idx="546">
                  <c:v>127.577897566884</c:v>
                </c:pt>
                <c:pt idx="547">
                  <c:v>127.582825220682</c:v>
                </c:pt>
                <c:pt idx="548">
                  <c:v>127.586961747256</c:v>
                </c:pt>
                <c:pt idx="549">
                  <c:v>127.562755322249</c:v>
                </c:pt>
                <c:pt idx="550">
                  <c:v>127.542919169717</c:v>
                </c:pt>
                <c:pt idx="551">
                  <c:v>127.490067963401</c:v>
                </c:pt>
                <c:pt idx="552">
                  <c:v>127.552351778438</c:v>
                </c:pt>
                <c:pt idx="553">
                  <c:v>127.650190854803</c:v>
                </c:pt>
                <c:pt idx="554">
                  <c:v>127.592121023598</c:v>
                </c:pt>
                <c:pt idx="555">
                  <c:v>127.586427430814</c:v>
                </c:pt>
                <c:pt idx="556">
                  <c:v>127.594994732726</c:v>
                </c:pt>
                <c:pt idx="557">
                  <c:v>127.556082919668</c:v>
                </c:pt>
                <c:pt idx="558">
                  <c:v>127.529521769582</c:v>
                </c:pt>
                <c:pt idx="559">
                  <c:v>127.562252904541</c:v>
                </c:pt>
                <c:pt idx="560">
                  <c:v>127.548916699411</c:v>
                </c:pt>
                <c:pt idx="561">
                  <c:v>127.544504487376</c:v>
                </c:pt>
                <c:pt idx="562">
                  <c:v>127.597947062954</c:v>
                </c:pt>
                <c:pt idx="563">
                  <c:v>127.50195633146</c:v>
                </c:pt>
                <c:pt idx="564">
                  <c:v>127.496010890022</c:v>
                </c:pt>
                <c:pt idx="565">
                  <c:v>127.5022529116</c:v>
                </c:pt>
                <c:pt idx="566">
                  <c:v>127.478387509718</c:v>
                </c:pt>
                <c:pt idx="567">
                  <c:v>127.542931704185</c:v>
                </c:pt>
                <c:pt idx="568">
                  <c:v>127.48787683113</c:v>
                </c:pt>
                <c:pt idx="569">
                  <c:v>127.469013012036</c:v>
                </c:pt>
                <c:pt idx="570">
                  <c:v>127.516825434376</c:v>
                </c:pt>
                <c:pt idx="571">
                  <c:v>127.511092056648</c:v>
                </c:pt>
                <c:pt idx="572">
                  <c:v>127.505089592043</c:v>
                </c:pt>
                <c:pt idx="573">
                  <c:v>127.498036011812</c:v>
                </c:pt>
                <c:pt idx="574">
                  <c:v>127.499294003925</c:v>
                </c:pt>
                <c:pt idx="575">
                  <c:v>127.459893268622</c:v>
                </c:pt>
                <c:pt idx="576">
                  <c:v>127.525211523797</c:v>
                </c:pt>
                <c:pt idx="577">
                  <c:v>127.525631329297</c:v>
                </c:pt>
                <c:pt idx="578">
                  <c:v>127.506269204408</c:v>
                </c:pt>
                <c:pt idx="579">
                  <c:v>127.46107518228</c:v>
                </c:pt>
                <c:pt idx="580">
                  <c:v>127.553513114281</c:v>
                </c:pt>
                <c:pt idx="581">
                  <c:v>127.49410902571</c:v>
                </c:pt>
                <c:pt idx="582">
                  <c:v>127.486559520934</c:v>
                </c:pt>
                <c:pt idx="583">
                  <c:v>127.550823051073</c:v>
                </c:pt>
                <c:pt idx="584">
                  <c:v>127.51856799314</c:v>
                </c:pt>
                <c:pt idx="585">
                  <c:v>127.46794053556</c:v>
                </c:pt>
                <c:pt idx="586">
                  <c:v>127.509911918453</c:v>
                </c:pt>
                <c:pt idx="587">
                  <c:v>127.496580314927</c:v>
                </c:pt>
                <c:pt idx="588">
                  <c:v>127.487912295731</c:v>
                </c:pt>
                <c:pt idx="589">
                  <c:v>127.470405837538</c:v>
                </c:pt>
                <c:pt idx="590">
                  <c:v>127.543957504265</c:v>
                </c:pt>
                <c:pt idx="591">
                  <c:v>127.519086092819</c:v>
                </c:pt>
                <c:pt idx="592">
                  <c:v>127.488166325441</c:v>
                </c:pt>
                <c:pt idx="593">
                  <c:v>127.483263336146</c:v>
                </c:pt>
                <c:pt idx="594">
                  <c:v>127.508663647597</c:v>
                </c:pt>
                <c:pt idx="595">
                  <c:v>127.49212264739</c:v>
                </c:pt>
                <c:pt idx="596">
                  <c:v>127.496518888223</c:v>
                </c:pt>
                <c:pt idx="597">
                  <c:v>127.48618075707</c:v>
                </c:pt>
                <c:pt idx="598">
                  <c:v>127.498975075014</c:v>
                </c:pt>
                <c:pt idx="599">
                  <c:v>127.488210767348</c:v>
                </c:pt>
                <c:pt idx="600">
                  <c:v>127.51212347182</c:v>
                </c:pt>
                <c:pt idx="601">
                  <c:v>127.505687163493</c:v>
                </c:pt>
                <c:pt idx="602">
                  <c:v>127.491619758435</c:v>
                </c:pt>
                <c:pt idx="603">
                  <c:v>127.491548083581</c:v>
                </c:pt>
                <c:pt idx="604">
                  <c:v>127.467419679755</c:v>
                </c:pt>
                <c:pt idx="605">
                  <c:v>127.482365806603</c:v>
                </c:pt>
                <c:pt idx="606">
                  <c:v>127.48786124445</c:v>
                </c:pt>
                <c:pt idx="607">
                  <c:v>127.480386639855</c:v>
                </c:pt>
                <c:pt idx="608">
                  <c:v>127.513681307056</c:v>
                </c:pt>
                <c:pt idx="609">
                  <c:v>127.507371489962</c:v>
                </c:pt>
                <c:pt idx="610">
                  <c:v>127.502505526304</c:v>
                </c:pt>
                <c:pt idx="611">
                  <c:v>127.500481286399</c:v>
                </c:pt>
                <c:pt idx="612">
                  <c:v>127.495987266334</c:v>
                </c:pt>
                <c:pt idx="613">
                  <c:v>127.489801871949</c:v>
                </c:pt>
                <c:pt idx="614">
                  <c:v>127.500868396091</c:v>
                </c:pt>
                <c:pt idx="615">
                  <c:v>127.495463063173</c:v>
                </c:pt>
                <c:pt idx="616">
                  <c:v>127.51385637921</c:v>
                </c:pt>
                <c:pt idx="617">
                  <c:v>127.506566340844</c:v>
                </c:pt>
                <c:pt idx="618">
                  <c:v>127.513535573723</c:v>
                </c:pt>
                <c:pt idx="619">
                  <c:v>127.490125018426</c:v>
                </c:pt>
                <c:pt idx="620">
                  <c:v>127.510509476428</c:v>
                </c:pt>
                <c:pt idx="621">
                  <c:v>127.468855859586</c:v>
                </c:pt>
                <c:pt idx="622">
                  <c:v>127.512149258759</c:v>
                </c:pt>
                <c:pt idx="623">
                  <c:v>127.466486823622</c:v>
                </c:pt>
                <c:pt idx="624">
                  <c:v>127.522026207359</c:v>
                </c:pt>
                <c:pt idx="625">
                  <c:v>127.52728556737</c:v>
                </c:pt>
                <c:pt idx="626">
                  <c:v>127.5169846613</c:v>
                </c:pt>
                <c:pt idx="627">
                  <c:v>127.52230885497</c:v>
                </c:pt>
                <c:pt idx="628">
                  <c:v>127.489081108679</c:v>
                </c:pt>
                <c:pt idx="629">
                  <c:v>127.523949831386</c:v>
                </c:pt>
                <c:pt idx="630">
                  <c:v>127.542169640204</c:v>
                </c:pt>
                <c:pt idx="631">
                  <c:v>127.534661495213</c:v>
                </c:pt>
                <c:pt idx="632">
                  <c:v>127.526527048753</c:v>
                </c:pt>
                <c:pt idx="633">
                  <c:v>127.517099621654</c:v>
                </c:pt>
                <c:pt idx="634">
                  <c:v>127.510387504208</c:v>
                </c:pt>
                <c:pt idx="635">
                  <c:v>127.53408057483</c:v>
                </c:pt>
                <c:pt idx="636">
                  <c:v>127.522206712622</c:v>
                </c:pt>
                <c:pt idx="637">
                  <c:v>127.525433334846</c:v>
                </c:pt>
                <c:pt idx="638">
                  <c:v>127.514345470224</c:v>
                </c:pt>
                <c:pt idx="639">
                  <c:v>127.509201695568</c:v>
                </c:pt>
                <c:pt idx="640">
                  <c:v>127.518649480696</c:v>
                </c:pt>
                <c:pt idx="641">
                  <c:v>127.510042642161</c:v>
                </c:pt>
                <c:pt idx="642">
                  <c:v>127.524503909739</c:v>
                </c:pt>
                <c:pt idx="643">
                  <c:v>127.520217425623</c:v>
                </c:pt>
                <c:pt idx="644">
                  <c:v>127.520999995267</c:v>
                </c:pt>
                <c:pt idx="645">
                  <c:v>127.532390542531</c:v>
                </c:pt>
                <c:pt idx="646">
                  <c:v>127.515198871104</c:v>
                </c:pt>
                <c:pt idx="647">
                  <c:v>127.522037977882</c:v>
                </c:pt>
                <c:pt idx="648">
                  <c:v>127.523619125115</c:v>
                </c:pt>
                <c:pt idx="649">
                  <c:v>127.527165134995</c:v>
                </c:pt>
                <c:pt idx="650">
                  <c:v>127.516383331387</c:v>
                </c:pt>
                <c:pt idx="651">
                  <c:v>127.539742728171</c:v>
                </c:pt>
                <c:pt idx="652">
                  <c:v>127.531045983307</c:v>
                </c:pt>
                <c:pt idx="653">
                  <c:v>127.548978620554</c:v>
                </c:pt>
                <c:pt idx="654">
                  <c:v>127.536363469303</c:v>
                </c:pt>
                <c:pt idx="655">
                  <c:v>127.52988599299</c:v>
                </c:pt>
                <c:pt idx="656">
                  <c:v>127.526481615277</c:v>
                </c:pt>
                <c:pt idx="657">
                  <c:v>127.515504594823</c:v>
                </c:pt>
                <c:pt idx="658">
                  <c:v>127.520820510415</c:v>
                </c:pt>
                <c:pt idx="659">
                  <c:v>127.521825794967</c:v>
                </c:pt>
                <c:pt idx="660">
                  <c:v>127.523078548413</c:v>
                </c:pt>
                <c:pt idx="661">
                  <c:v>127.51753636605</c:v>
                </c:pt>
                <c:pt idx="662">
                  <c:v>127.518069226324</c:v>
                </c:pt>
                <c:pt idx="663">
                  <c:v>127.516118600938</c:v>
                </c:pt>
                <c:pt idx="664">
                  <c:v>127.519829300446</c:v>
                </c:pt>
                <c:pt idx="665">
                  <c:v>127.527664208882</c:v>
                </c:pt>
                <c:pt idx="666">
                  <c:v>127.516066866055</c:v>
                </c:pt>
                <c:pt idx="667">
                  <c:v>127.512704230899</c:v>
                </c:pt>
                <c:pt idx="668">
                  <c:v>127.511343444009</c:v>
                </c:pt>
                <c:pt idx="669">
                  <c:v>127.527145215221</c:v>
                </c:pt>
                <c:pt idx="670">
                  <c:v>127.523048976977</c:v>
                </c:pt>
                <c:pt idx="671">
                  <c:v>127.517390303864</c:v>
                </c:pt>
                <c:pt idx="672">
                  <c:v>127.518307338743</c:v>
                </c:pt>
                <c:pt idx="673">
                  <c:v>127.532226534015</c:v>
                </c:pt>
                <c:pt idx="674">
                  <c:v>127.531986067867</c:v>
                </c:pt>
                <c:pt idx="675">
                  <c:v>127.524678320182</c:v>
                </c:pt>
                <c:pt idx="676">
                  <c:v>127.524244649776</c:v>
                </c:pt>
                <c:pt idx="677">
                  <c:v>127.5293608271</c:v>
                </c:pt>
                <c:pt idx="678">
                  <c:v>127.528478484867</c:v>
                </c:pt>
                <c:pt idx="679">
                  <c:v>127.532956958633</c:v>
                </c:pt>
                <c:pt idx="680">
                  <c:v>127.530231000733</c:v>
                </c:pt>
                <c:pt idx="681">
                  <c:v>127.512534999158</c:v>
                </c:pt>
                <c:pt idx="682">
                  <c:v>127.538356201123</c:v>
                </c:pt>
                <c:pt idx="683">
                  <c:v>127.528520687764</c:v>
                </c:pt>
                <c:pt idx="684">
                  <c:v>127.525327160018</c:v>
                </c:pt>
                <c:pt idx="685">
                  <c:v>127.516749993638</c:v>
                </c:pt>
                <c:pt idx="686">
                  <c:v>127.529320573715</c:v>
                </c:pt>
                <c:pt idx="687">
                  <c:v>127.508786247844</c:v>
                </c:pt>
                <c:pt idx="688">
                  <c:v>127.526697590431</c:v>
                </c:pt>
                <c:pt idx="689">
                  <c:v>127.558225501465</c:v>
                </c:pt>
                <c:pt idx="690">
                  <c:v>127.528137161077</c:v>
                </c:pt>
                <c:pt idx="691">
                  <c:v>127.528264177561</c:v>
                </c:pt>
                <c:pt idx="692">
                  <c:v>127.525831961504</c:v>
                </c:pt>
                <c:pt idx="693">
                  <c:v>127.53617960012</c:v>
                </c:pt>
                <c:pt idx="694">
                  <c:v>127.539461240215</c:v>
                </c:pt>
                <c:pt idx="695">
                  <c:v>127.535606096254</c:v>
                </c:pt>
                <c:pt idx="696">
                  <c:v>127.541556604698</c:v>
                </c:pt>
                <c:pt idx="697">
                  <c:v>127.543544067174</c:v>
                </c:pt>
                <c:pt idx="698">
                  <c:v>127.537037303093</c:v>
                </c:pt>
                <c:pt idx="699">
                  <c:v>127.533021527142</c:v>
                </c:pt>
                <c:pt idx="700">
                  <c:v>127.542598153041</c:v>
                </c:pt>
                <c:pt idx="701">
                  <c:v>127.553463305489</c:v>
                </c:pt>
                <c:pt idx="702">
                  <c:v>127.541354198896</c:v>
                </c:pt>
                <c:pt idx="703">
                  <c:v>127.543311233512</c:v>
                </c:pt>
                <c:pt idx="704">
                  <c:v>127.548943052655</c:v>
                </c:pt>
                <c:pt idx="705">
                  <c:v>127.534324155551</c:v>
                </c:pt>
                <c:pt idx="706">
                  <c:v>127.544305951914</c:v>
                </c:pt>
                <c:pt idx="707">
                  <c:v>127.543901950889</c:v>
                </c:pt>
                <c:pt idx="708">
                  <c:v>127.5418470883</c:v>
                </c:pt>
                <c:pt idx="709">
                  <c:v>127.533244292091</c:v>
                </c:pt>
                <c:pt idx="710">
                  <c:v>127.540344507045</c:v>
                </c:pt>
                <c:pt idx="711">
                  <c:v>127.544252949215</c:v>
                </c:pt>
                <c:pt idx="712">
                  <c:v>127.532118572018</c:v>
                </c:pt>
                <c:pt idx="713">
                  <c:v>127.530926638924</c:v>
                </c:pt>
                <c:pt idx="714">
                  <c:v>127.538478743805</c:v>
                </c:pt>
                <c:pt idx="715">
                  <c:v>127.528040111507</c:v>
                </c:pt>
                <c:pt idx="716">
                  <c:v>127.545017133017</c:v>
                </c:pt>
                <c:pt idx="717">
                  <c:v>127.546188324397</c:v>
                </c:pt>
                <c:pt idx="718">
                  <c:v>127.534971821912</c:v>
                </c:pt>
                <c:pt idx="719">
                  <c:v>127.534355704184</c:v>
                </c:pt>
                <c:pt idx="720">
                  <c:v>127.53517819479</c:v>
                </c:pt>
                <c:pt idx="721">
                  <c:v>127.53514086659</c:v>
                </c:pt>
                <c:pt idx="722">
                  <c:v>127.531517264164</c:v>
                </c:pt>
                <c:pt idx="723">
                  <c:v>127.535473843879</c:v>
                </c:pt>
                <c:pt idx="724">
                  <c:v>127.532949680751</c:v>
                </c:pt>
                <c:pt idx="725">
                  <c:v>127.5349810362</c:v>
                </c:pt>
                <c:pt idx="726">
                  <c:v>127.531038286394</c:v>
                </c:pt>
                <c:pt idx="727">
                  <c:v>127.534618964733</c:v>
                </c:pt>
                <c:pt idx="728">
                  <c:v>127.529565122216</c:v>
                </c:pt>
                <c:pt idx="729">
                  <c:v>127.52870297643</c:v>
                </c:pt>
                <c:pt idx="730">
                  <c:v>127.524133872749</c:v>
                </c:pt>
                <c:pt idx="731">
                  <c:v>127.525838008823</c:v>
                </c:pt>
                <c:pt idx="732">
                  <c:v>127.522564922757</c:v>
                </c:pt>
                <c:pt idx="733">
                  <c:v>127.524186171381</c:v>
                </c:pt>
                <c:pt idx="734">
                  <c:v>127.52541938116</c:v>
                </c:pt>
                <c:pt idx="735">
                  <c:v>127.520923822576</c:v>
                </c:pt>
                <c:pt idx="736">
                  <c:v>127.520946448154</c:v>
                </c:pt>
                <c:pt idx="737">
                  <c:v>127.515287654498</c:v>
                </c:pt>
                <c:pt idx="738">
                  <c:v>127.525217275954</c:v>
                </c:pt>
                <c:pt idx="739">
                  <c:v>127.51741214095</c:v>
                </c:pt>
                <c:pt idx="740">
                  <c:v>127.518144998742</c:v>
                </c:pt>
                <c:pt idx="741">
                  <c:v>127.518558880208</c:v>
                </c:pt>
                <c:pt idx="742">
                  <c:v>127.516364595564</c:v>
                </c:pt>
                <c:pt idx="743">
                  <c:v>127.523469335353</c:v>
                </c:pt>
                <c:pt idx="744">
                  <c:v>127.512613088927</c:v>
                </c:pt>
                <c:pt idx="745">
                  <c:v>127.513073294863</c:v>
                </c:pt>
                <c:pt idx="746">
                  <c:v>127.517267105982</c:v>
                </c:pt>
                <c:pt idx="747">
                  <c:v>127.511872132608</c:v>
                </c:pt>
                <c:pt idx="748">
                  <c:v>127.520295566241</c:v>
                </c:pt>
                <c:pt idx="749">
                  <c:v>127.516808192388</c:v>
                </c:pt>
                <c:pt idx="750">
                  <c:v>127.511982657975</c:v>
                </c:pt>
                <c:pt idx="751">
                  <c:v>127.508545045775</c:v>
                </c:pt>
                <c:pt idx="752">
                  <c:v>127.508374929602</c:v>
                </c:pt>
                <c:pt idx="753">
                  <c:v>127.506945162645</c:v>
                </c:pt>
                <c:pt idx="754">
                  <c:v>127.507030262057</c:v>
                </c:pt>
                <c:pt idx="755">
                  <c:v>127.506888113083</c:v>
                </c:pt>
                <c:pt idx="756">
                  <c:v>127.505960829136</c:v>
                </c:pt>
                <c:pt idx="757">
                  <c:v>127.505620908753</c:v>
                </c:pt>
                <c:pt idx="758">
                  <c:v>127.503257828607</c:v>
                </c:pt>
                <c:pt idx="759">
                  <c:v>127.501532009526</c:v>
                </c:pt>
                <c:pt idx="760">
                  <c:v>127.505449624524</c:v>
                </c:pt>
                <c:pt idx="761">
                  <c:v>127.508642290616</c:v>
                </c:pt>
                <c:pt idx="762">
                  <c:v>127.508667304827</c:v>
                </c:pt>
                <c:pt idx="763">
                  <c:v>127.50588755018</c:v>
                </c:pt>
                <c:pt idx="764">
                  <c:v>127.506064998487</c:v>
                </c:pt>
                <c:pt idx="765">
                  <c:v>127.503288231533</c:v>
                </c:pt>
                <c:pt idx="766">
                  <c:v>127.507359346173</c:v>
                </c:pt>
                <c:pt idx="767">
                  <c:v>127.503888264042</c:v>
                </c:pt>
                <c:pt idx="768">
                  <c:v>127.506281287998</c:v>
                </c:pt>
                <c:pt idx="769">
                  <c:v>127.503284893211</c:v>
                </c:pt>
                <c:pt idx="770">
                  <c:v>127.501503164625</c:v>
                </c:pt>
                <c:pt idx="771">
                  <c:v>127.506889885802</c:v>
                </c:pt>
                <c:pt idx="772">
                  <c:v>127.500687427077</c:v>
                </c:pt>
                <c:pt idx="773">
                  <c:v>127.499853528403</c:v>
                </c:pt>
                <c:pt idx="774">
                  <c:v>127.500342832583</c:v>
                </c:pt>
                <c:pt idx="775">
                  <c:v>127.49314635317</c:v>
                </c:pt>
                <c:pt idx="776">
                  <c:v>127.500875122456</c:v>
                </c:pt>
                <c:pt idx="777">
                  <c:v>127.503131530427</c:v>
                </c:pt>
                <c:pt idx="778">
                  <c:v>127.504455120943</c:v>
                </c:pt>
                <c:pt idx="779">
                  <c:v>127.518366071548</c:v>
                </c:pt>
                <c:pt idx="780">
                  <c:v>127.500555589331</c:v>
                </c:pt>
                <c:pt idx="781">
                  <c:v>127.507621127809</c:v>
                </c:pt>
                <c:pt idx="782">
                  <c:v>127.505541140046</c:v>
                </c:pt>
                <c:pt idx="783">
                  <c:v>127.503651143373</c:v>
                </c:pt>
                <c:pt idx="784">
                  <c:v>127.502475330207</c:v>
                </c:pt>
                <c:pt idx="785">
                  <c:v>127.507714215424</c:v>
                </c:pt>
                <c:pt idx="786">
                  <c:v>127.501763064017</c:v>
                </c:pt>
                <c:pt idx="787">
                  <c:v>127.503415019139</c:v>
                </c:pt>
                <c:pt idx="788">
                  <c:v>127.505349550972</c:v>
                </c:pt>
                <c:pt idx="789">
                  <c:v>127.500242981712</c:v>
                </c:pt>
                <c:pt idx="790">
                  <c:v>127.50479719973</c:v>
                </c:pt>
                <c:pt idx="791">
                  <c:v>127.504079879279</c:v>
                </c:pt>
                <c:pt idx="792">
                  <c:v>127.504779857015</c:v>
                </c:pt>
                <c:pt idx="793">
                  <c:v>127.50446084286</c:v>
                </c:pt>
                <c:pt idx="794">
                  <c:v>127.503819492251</c:v>
                </c:pt>
                <c:pt idx="795">
                  <c:v>127.502502987388</c:v>
                </c:pt>
                <c:pt idx="796">
                  <c:v>127.504446310512</c:v>
                </c:pt>
                <c:pt idx="797">
                  <c:v>127.503321411523</c:v>
                </c:pt>
                <c:pt idx="798">
                  <c:v>127.505872538652</c:v>
                </c:pt>
                <c:pt idx="799">
                  <c:v>127.504288626456</c:v>
                </c:pt>
                <c:pt idx="800">
                  <c:v>127.5053538409</c:v>
                </c:pt>
                <c:pt idx="801">
                  <c:v>127.504697446377</c:v>
                </c:pt>
                <c:pt idx="802">
                  <c:v>127.506191712383</c:v>
                </c:pt>
                <c:pt idx="803">
                  <c:v>127.504354544694</c:v>
                </c:pt>
                <c:pt idx="804">
                  <c:v>127.50463382876</c:v>
                </c:pt>
                <c:pt idx="805">
                  <c:v>127.50466497844</c:v>
                </c:pt>
                <c:pt idx="806">
                  <c:v>127.507127508081</c:v>
                </c:pt>
                <c:pt idx="807">
                  <c:v>127.510776957139</c:v>
                </c:pt>
                <c:pt idx="808">
                  <c:v>127.512966867379</c:v>
                </c:pt>
                <c:pt idx="809">
                  <c:v>127.510875017512</c:v>
                </c:pt>
                <c:pt idx="810">
                  <c:v>127.514303456361</c:v>
                </c:pt>
                <c:pt idx="811">
                  <c:v>127.510770668096</c:v>
                </c:pt>
                <c:pt idx="812">
                  <c:v>127.508914375348</c:v>
                </c:pt>
                <c:pt idx="813">
                  <c:v>127.508889840061</c:v>
                </c:pt>
                <c:pt idx="814">
                  <c:v>127.510834733807</c:v>
                </c:pt>
                <c:pt idx="815">
                  <c:v>127.510090577272</c:v>
                </c:pt>
                <c:pt idx="816">
                  <c:v>127.508554830603</c:v>
                </c:pt>
                <c:pt idx="817">
                  <c:v>127.509447233773</c:v>
                </c:pt>
                <c:pt idx="818">
                  <c:v>127.512226587406</c:v>
                </c:pt>
                <c:pt idx="819">
                  <c:v>127.510324976472</c:v>
                </c:pt>
                <c:pt idx="820">
                  <c:v>127.512289657362</c:v>
                </c:pt>
                <c:pt idx="821">
                  <c:v>127.508866046183</c:v>
                </c:pt>
                <c:pt idx="822">
                  <c:v>127.5083201612</c:v>
                </c:pt>
                <c:pt idx="823">
                  <c:v>127.511519152298</c:v>
                </c:pt>
                <c:pt idx="824">
                  <c:v>127.511529693862</c:v>
                </c:pt>
                <c:pt idx="825">
                  <c:v>127.511573225847</c:v>
                </c:pt>
                <c:pt idx="826">
                  <c:v>127.51203082774</c:v>
                </c:pt>
                <c:pt idx="827">
                  <c:v>127.511017960529</c:v>
                </c:pt>
                <c:pt idx="828">
                  <c:v>127.510907558222</c:v>
                </c:pt>
                <c:pt idx="829">
                  <c:v>127.513388683532</c:v>
                </c:pt>
                <c:pt idx="830">
                  <c:v>127.510000966785</c:v>
                </c:pt>
                <c:pt idx="831">
                  <c:v>127.511536456865</c:v>
                </c:pt>
                <c:pt idx="832">
                  <c:v>127.51164317746</c:v>
                </c:pt>
                <c:pt idx="833">
                  <c:v>127.513347769455</c:v>
                </c:pt>
                <c:pt idx="834">
                  <c:v>127.51027464447</c:v>
                </c:pt>
                <c:pt idx="835">
                  <c:v>127.511920199938</c:v>
                </c:pt>
                <c:pt idx="836">
                  <c:v>127.513211313556</c:v>
                </c:pt>
                <c:pt idx="837">
                  <c:v>127.512168662208</c:v>
                </c:pt>
                <c:pt idx="838">
                  <c:v>127.511906438751</c:v>
                </c:pt>
                <c:pt idx="839">
                  <c:v>127.511921743222</c:v>
                </c:pt>
                <c:pt idx="840">
                  <c:v>127.512381326511</c:v>
                </c:pt>
                <c:pt idx="841">
                  <c:v>127.515414390625</c:v>
                </c:pt>
                <c:pt idx="842">
                  <c:v>127.50937946151</c:v>
                </c:pt>
                <c:pt idx="843">
                  <c:v>127.51089806784</c:v>
                </c:pt>
                <c:pt idx="844">
                  <c:v>127.509611516091</c:v>
                </c:pt>
                <c:pt idx="845">
                  <c:v>127.510426268523</c:v>
                </c:pt>
                <c:pt idx="846">
                  <c:v>127.512904282283</c:v>
                </c:pt>
                <c:pt idx="847">
                  <c:v>127.513464546037</c:v>
                </c:pt>
                <c:pt idx="848">
                  <c:v>127.512818497561</c:v>
                </c:pt>
                <c:pt idx="849">
                  <c:v>127.512451340574</c:v>
                </c:pt>
                <c:pt idx="850">
                  <c:v>127.514234315468</c:v>
                </c:pt>
                <c:pt idx="851">
                  <c:v>127.513061962905</c:v>
                </c:pt>
                <c:pt idx="852">
                  <c:v>127.512676495332</c:v>
                </c:pt>
                <c:pt idx="853">
                  <c:v>127.513589163247</c:v>
                </c:pt>
                <c:pt idx="854">
                  <c:v>127.512833638836</c:v>
                </c:pt>
                <c:pt idx="855">
                  <c:v>127.510981609644</c:v>
                </c:pt>
                <c:pt idx="856">
                  <c:v>127.512342974874</c:v>
                </c:pt>
                <c:pt idx="857">
                  <c:v>127.511431418721</c:v>
                </c:pt>
                <c:pt idx="858">
                  <c:v>127.511760866622</c:v>
                </c:pt>
                <c:pt idx="859">
                  <c:v>127.510725697527</c:v>
                </c:pt>
                <c:pt idx="860">
                  <c:v>127.510284862293</c:v>
                </c:pt>
                <c:pt idx="861">
                  <c:v>127.510940752928</c:v>
                </c:pt>
                <c:pt idx="862">
                  <c:v>127.51066427823</c:v>
                </c:pt>
                <c:pt idx="863">
                  <c:v>127.511185537451</c:v>
                </c:pt>
                <c:pt idx="864">
                  <c:v>127.511086291256</c:v>
                </c:pt>
                <c:pt idx="865">
                  <c:v>127.509466457201</c:v>
                </c:pt>
                <c:pt idx="866">
                  <c:v>127.511035140171</c:v>
                </c:pt>
                <c:pt idx="867">
                  <c:v>127.510117873361</c:v>
                </c:pt>
                <c:pt idx="868">
                  <c:v>127.5104860232</c:v>
                </c:pt>
                <c:pt idx="869">
                  <c:v>127.509535897787</c:v>
                </c:pt>
                <c:pt idx="870">
                  <c:v>127.50979440535</c:v>
                </c:pt>
                <c:pt idx="871">
                  <c:v>127.507797871381</c:v>
                </c:pt>
                <c:pt idx="872">
                  <c:v>127.508357613858</c:v>
                </c:pt>
                <c:pt idx="873">
                  <c:v>127.510332986124</c:v>
                </c:pt>
                <c:pt idx="874">
                  <c:v>127.511051266652</c:v>
                </c:pt>
                <c:pt idx="875">
                  <c:v>127.508224987451</c:v>
                </c:pt>
                <c:pt idx="876">
                  <c:v>127.510657613022</c:v>
                </c:pt>
                <c:pt idx="877">
                  <c:v>127.50727445147</c:v>
                </c:pt>
                <c:pt idx="878">
                  <c:v>127.510339113974</c:v>
                </c:pt>
                <c:pt idx="879">
                  <c:v>127.510376925261</c:v>
                </c:pt>
                <c:pt idx="880">
                  <c:v>127.510983224322</c:v>
                </c:pt>
                <c:pt idx="881">
                  <c:v>127.508363474547</c:v>
                </c:pt>
                <c:pt idx="882">
                  <c:v>127.511232104123</c:v>
                </c:pt>
                <c:pt idx="883">
                  <c:v>127.512191478006</c:v>
                </c:pt>
                <c:pt idx="884">
                  <c:v>127.512748023975</c:v>
                </c:pt>
                <c:pt idx="885">
                  <c:v>127.512421576539</c:v>
                </c:pt>
                <c:pt idx="886">
                  <c:v>127.512029176844</c:v>
                </c:pt>
                <c:pt idx="887">
                  <c:v>127.511968211792</c:v>
                </c:pt>
                <c:pt idx="888">
                  <c:v>127.512601556643</c:v>
                </c:pt>
                <c:pt idx="889">
                  <c:v>127.512407714953</c:v>
                </c:pt>
                <c:pt idx="890">
                  <c:v>127.512581745624</c:v>
                </c:pt>
                <c:pt idx="891">
                  <c:v>127.513069209849</c:v>
                </c:pt>
                <c:pt idx="892">
                  <c:v>127.512442465999</c:v>
                </c:pt>
                <c:pt idx="893">
                  <c:v>127.512418353252</c:v>
                </c:pt>
                <c:pt idx="894">
                  <c:v>127.512809078395</c:v>
                </c:pt>
                <c:pt idx="895">
                  <c:v>127.51035491492</c:v>
                </c:pt>
                <c:pt idx="896">
                  <c:v>127.510401770938</c:v>
                </c:pt>
                <c:pt idx="897">
                  <c:v>127.509734999503</c:v>
                </c:pt>
                <c:pt idx="898">
                  <c:v>127.509933726238</c:v>
                </c:pt>
                <c:pt idx="899">
                  <c:v>127.509934747188</c:v>
                </c:pt>
                <c:pt idx="900">
                  <c:v>127.509698110937</c:v>
                </c:pt>
                <c:pt idx="901">
                  <c:v>127.509820050134</c:v>
                </c:pt>
                <c:pt idx="902">
                  <c:v>127.509658544729</c:v>
                </c:pt>
                <c:pt idx="903">
                  <c:v>127.511111807045</c:v>
                </c:pt>
                <c:pt idx="904">
                  <c:v>127.509831073395</c:v>
                </c:pt>
                <c:pt idx="905">
                  <c:v>127.505361865991</c:v>
                </c:pt>
                <c:pt idx="906">
                  <c:v>127.509515261551</c:v>
                </c:pt>
                <c:pt idx="907">
                  <c:v>127.506783761203</c:v>
                </c:pt>
                <c:pt idx="908">
                  <c:v>127.506783755812</c:v>
                </c:pt>
                <c:pt idx="909">
                  <c:v>127.506925708285</c:v>
                </c:pt>
                <c:pt idx="910">
                  <c:v>127.507470417458</c:v>
                </c:pt>
                <c:pt idx="911">
                  <c:v>127.506336936251</c:v>
                </c:pt>
                <c:pt idx="912">
                  <c:v>127.506398755121</c:v>
                </c:pt>
                <c:pt idx="913">
                  <c:v>127.508560158356</c:v>
                </c:pt>
                <c:pt idx="914">
                  <c:v>127.506687930309</c:v>
                </c:pt>
                <c:pt idx="915">
                  <c:v>127.506705049101</c:v>
                </c:pt>
                <c:pt idx="916">
                  <c:v>127.507736180536</c:v>
                </c:pt>
                <c:pt idx="917">
                  <c:v>127.506532765559</c:v>
                </c:pt>
                <c:pt idx="918">
                  <c:v>127.506482044057</c:v>
                </c:pt>
                <c:pt idx="919">
                  <c:v>127.505395603142</c:v>
                </c:pt>
                <c:pt idx="920">
                  <c:v>127.5064903908</c:v>
                </c:pt>
                <c:pt idx="921">
                  <c:v>127.505875139653</c:v>
                </c:pt>
                <c:pt idx="922">
                  <c:v>127.505966231455</c:v>
                </c:pt>
                <c:pt idx="923">
                  <c:v>127.506828300742</c:v>
                </c:pt>
                <c:pt idx="924">
                  <c:v>127.506889636086</c:v>
                </c:pt>
                <c:pt idx="925">
                  <c:v>127.50597392938</c:v>
                </c:pt>
                <c:pt idx="926">
                  <c:v>127.505766799253</c:v>
                </c:pt>
                <c:pt idx="927">
                  <c:v>127.50786637655</c:v>
                </c:pt>
                <c:pt idx="928">
                  <c:v>127.506391044012</c:v>
                </c:pt>
                <c:pt idx="929">
                  <c:v>127.50747908023</c:v>
                </c:pt>
                <c:pt idx="930">
                  <c:v>127.506960409447</c:v>
                </c:pt>
                <c:pt idx="931">
                  <c:v>127.507342743121</c:v>
                </c:pt>
                <c:pt idx="932">
                  <c:v>127.507460780019</c:v>
                </c:pt>
                <c:pt idx="933">
                  <c:v>127.505016277037</c:v>
                </c:pt>
                <c:pt idx="934">
                  <c:v>127.506488500597</c:v>
                </c:pt>
                <c:pt idx="935">
                  <c:v>127.507204688197</c:v>
                </c:pt>
                <c:pt idx="936">
                  <c:v>127.506837537704</c:v>
                </c:pt>
                <c:pt idx="937">
                  <c:v>127.50762941048</c:v>
                </c:pt>
                <c:pt idx="938">
                  <c:v>127.507861522399</c:v>
                </c:pt>
                <c:pt idx="939">
                  <c:v>127.506192392535</c:v>
                </c:pt>
                <c:pt idx="940">
                  <c:v>127.50610278479</c:v>
                </c:pt>
                <c:pt idx="941">
                  <c:v>127.506747457923</c:v>
                </c:pt>
                <c:pt idx="942">
                  <c:v>127.505537600096</c:v>
                </c:pt>
                <c:pt idx="943">
                  <c:v>127.506334669467</c:v>
                </c:pt>
                <c:pt idx="944">
                  <c:v>127.506006465155</c:v>
                </c:pt>
                <c:pt idx="945">
                  <c:v>127.506726843418</c:v>
                </c:pt>
                <c:pt idx="946">
                  <c:v>127.505964925362</c:v>
                </c:pt>
                <c:pt idx="947">
                  <c:v>127.505377127921</c:v>
                </c:pt>
                <c:pt idx="948">
                  <c:v>127.505726697073</c:v>
                </c:pt>
                <c:pt idx="949">
                  <c:v>127.50595157275</c:v>
                </c:pt>
                <c:pt idx="950">
                  <c:v>127.506080493655</c:v>
                </c:pt>
                <c:pt idx="951">
                  <c:v>127.506044769588</c:v>
                </c:pt>
                <c:pt idx="952">
                  <c:v>127.506007406868</c:v>
                </c:pt>
                <c:pt idx="953">
                  <c:v>127.505524586822</c:v>
                </c:pt>
                <c:pt idx="954">
                  <c:v>127.505146374485</c:v>
                </c:pt>
                <c:pt idx="955">
                  <c:v>127.505539510302</c:v>
                </c:pt>
                <c:pt idx="956">
                  <c:v>127.505769111668</c:v>
                </c:pt>
                <c:pt idx="957">
                  <c:v>127.505957215229</c:v>
                </c:pt>
                <c:pt idx="958">
                  <c:v>127.505668599041</c:v>
                </c:pt>
                <c:pt idx="959">
                  <c:v>127.50642792212</c:v>
                </c:pt>
                <c:pt idx="960">
                  <c:v>127.50611298538</c:v>
                </c:pt>
                <c:pt idx="961">
                  <c:v>127.505457239834</c:v>
                </c:pt>
                <c:pt idx="962">
                  <c:v>127.506439702845</c:v>
                </c:pt>
                <c:pt idx="963">
                  <c:v>127.505664787958</c:v>
                </c:pt>
                <c:pt idx="964">
                  <c:v>127.505395918053</c:v>
                </c:pt>
                <c:pt idx="965">
                  <c:v>127.505385279303</c:v>
                </c:pt>
                <c:pt idx="966">
                  <c:v>127.505070752003</c:v>
                </c:pt>
                <c:pt idx="967">
                  <c:v>127.505680756849</c:v>
                </c:pt>
                <c:pt idx="968">
                  <c:v>127.505161370562</c:v>
                </c:pt>
                <c:pt idx="969">
                  <c:v>127.507346597218</c:v>
                </c:pt>
                <c:pt idx="970">
                  <c:v>127.507043370813</c:v>
                </c:pt>
                <c:pt idx="971">
                  <c:v>127.507706190749</c:v>
                </c:pt>
                <c:pt idx="972">
                  <c:v>127.507240858357</c:v>
                </c:pt>
                <c:pt idx="973">
                  <c:v>127.50700662135</c:v>
                </c:pt>
                <c:pt idx="974">
                  <c:v>127.506978527486</c:v>
                </c:pt>
                <c:pt idx="975">
                  <c:v>127.50684502979</c:v>
                </c:pt>
                <c:pt idx="976">
                  <c:v>127.507360029496</c:v>
                </c:pt>
                <c:pt idx="977">
                  <c:v>127.507320819507</c:v>
                </c:pt>
                <c:pt idx="978">
                  <c:v>127.506960264768</c:v>
                </c:pt>
                <c:pt idx="979">
                  <c:v>127.507476610983</c:v>
                </c:pt>
                <c:pt idx="980">
                  <c:v>127.507206636917</c:v>
                </c:pt>
                <c:pt idx="981">
                  <c:v>127.507611786694</c:v>
                </c:pt>
                <c:pt idx="982">
                  <c:v>127.507330043335</c:v>
                </c:pt>
                <c:pt idx="983">
                  <c:v>127.507476510531</c:v>
                </c:pt>
                <c:pt idx="984">
                  <c:v>127.507681492162</c:v>
                </c:pt>
                <c:pt idx="985">
                  <c:v>127.507246393261</c:v>
                </c:pt>
                <c:pt idx="986">
                  <c:v>127.507265734561</c:v>
                </c:pt>
                <c:pt idx="987">
                  <c:v>127.507912881718</c:v>
                </c:pt>
                <c:pt idx="988">
                  <c:v>127.50703458376</c:v>
                </c:pt>
                <c:pt idx="989">
                  <c:v>127.508721053031</c:v>
                </c:pt>
                <c:pt idx="990">
                  <c:v>127.507440725142</c:v>
                </c:pt>
                <c:pt idx="991">
                  <c:v>127.506856185049</c:v>
                </c:pt>
                <c:pt idx="992">
                  <c:v>127.506943064232</c:v>
                </c:pt>
                <c:pt idx="993">
                  <c:v>127.506857767181</c:v>
                </c:pt>
                <c:pt idx="994">
                  <c:v>127.507225818105</c:v>
                </c:pt>
                <c:pt idx="995">
                  <c:v>127.506829828356</c:v>
                </c:pt>
                <c:pt idx="996">
                  <c:v>127.506951340343</c:v>
                </c:pt>
                <c:pt idx="997">
                  <c:v>127.507470872853</c:v>
                </c:pt>
                <c:pt idx="998">
                  <c:v>127.506906556499</c:v>
                </c:pt>
                <c:pt idx="999">
                  <c:v>127.506591921569</c:v>
                </c:pt>
                <c:pt idx="1000">
                  <c:v>127.507852117818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8.16316677550848</c:v>
                </c:pt>
                <c:pt idx="2">
                  <c:v>11.7695448398712</c:v>
                </c:pt>
                <c:pt idx="3">
                  <c:v>14.4375662316545</c:v>
                </c:pt>
                <c:pt idx="4">
                  <c:v>16.33745083535</c:v>
                </c:pt>
                <c:pt idx="5">
                  <c:v>17.8224337568384</c:v>
                </c:pt>
                <c:pt idx="6">
                  <c:v>19.0609857795223</c:v>
                </c:pt>
                <c:pt idx="7">
                  <c:v>20.1476802279234</c:v>
                </c:pt>
                <c:pt idx="8">
                  <c:v>21.1414725276722</c:v>
                </c:pt>
                <c:pt idx="9">
                  <c:v>22.0820415145624</c:v>
                </c:pt>
                <c:pt idx="10">
                  <c:v>22.9977490181524</c:v>
                </c:pt>
                <c:pt idx="11">
                  <c:v>23.9099776240739</c:v>
                </c:pt>
                <c:pt idx="12">
                  <c:v>24.8357018775895</c:v>
                </c:pt>
                <c:pt idx="13">
                  <c:v>25.7890660488389</c:v>
                </c:pt>
                <c:pt idx="14">
                  <c:v>26.6637541323208</c:v>
                </c:pt>
                <c:pt idx="15">
                  <c:v>27.4424945766782</c:v>
                </c:pt>
                <c:pt idx="16">
                  <c:v>28.165169631162</c:v>
                </c:pt>
                <c:pt idx="17">
                  <c:v>9.39795778478631</c:v>
                </c:pt>
                <c:pt idx="1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8.21817824933157</c:v>
                </c:pt>
                <c:pt idx="2">
                  <c:v>4.23183590007342</c:v>
                </c:pt>
                <c:pt idx="3">
                  <c:v>3.55012269500795</c:v>
                </c:pt>
                <c:pt idx="4">
                  <c:v>2.88519780386816</c:v>
                </c:pt>
                <c:pt idx="5">
                  <c:v>2.52597634133624</c:v>
                </c:pt>
                <c:pt idx="6">
                  <c:v>2.31036053718467</c:v>
                </c:pt>
                <c:pt idx="7">
                  <c:v>2.17506977914548</c:v>
                </c:pt>
                <c:pt idx="8">
                  <c:v>2.09024335932969</c:v>
                </c:pt>
                <c:pt idx="9">
                  <c:v>2.04003164292285</c:v>
                </c:pt>
                <c:pt idx="10">
                  <c:v>2.015301995891</c:v>
                </c:pt>
                <c:pt idx="11">
                  <c:v>2.01054670215005</c:v>
                </c:pt>
                <c:pt idx="12">
                  <c:v>2.02240389180633</c:v>
                </c:pt>
                <c:pt idx="13">
                  <c:v>2.0488326150555</c:v>
                </c:pt>
                <c:pt idx="14">
                  <c:v>3.10544394736016</c:v>
                </c:pt>
                <c:pt idx="15">
                  <c:v>3.09552085091859</c:v>
                </c:pt>
                <c:pt idx="16">
                  <c:v>3.1289525426772</c:v>
                </c:pt>
                <c:pt idx="17">
                  <c:v>1.19337564814188</c:v>
                </c:pt>
                <c:pt idx="18">
                  <c:v>0.210054644764006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0.0550114738230925</c:v>
                </c:pt>
                <c:pt idx="2">
                  <c:v>0.625457835710736</c:v>
                </c:pt>
                <c:pt idx="3">
                  <c:v>0.882101303224567</c:v>
                </c:pt>
                <c:pt idx="4">
                  <c:v>0.985313200172729</c:v>
                </c:pt>
                <c:pt idx="5">
                  <c:v>1.04099341984781</c:v>
                </c:pt>
                <c:pt idx="6">
                  <c:v>1.07180851450078</c:v>
                </c:pt>
                <c:pt idx="7">
                  <c:v>1.08837533074439</c:v>
                </c:pt>
                <c:pt idx="8">
                  <c:v>1.09645105958085</c:v>
                </c:pt>
                <c:pt idx="9">
                  <c:v>1.09946265603272</c:v>
                </c:pt>
                <c:pt idx="10">
                  <c:v>1.09959449230098</c:v>
                </c:pt>
                <c:pt idx="11">
                  <c:v>1.09831809622849</c:v>
                </c:pt>
                <c:pt idx="12">
                  <c:v>1.09667963829078</c:v>
                </c:pt>
                <c:pt idx="13">
                  <c:v>1.09546844380612</c:v>
                </c:pt>
                <c:pt idx="14">
                  <c:v>2.23075586387821</c:v>
                </c:pt>
                <c:pt idx="15">
                  <c:v>2.3167804065612</c:v>
                </c:pt>
                <c:pt idx="16">
                  <c:v>2.40627748819338</c:v>
                </c:pt>
                <c:pt idx="17">
                  <c:v>19.9605874945176</c:v>
                </c:pt>
                <c:pt idx="18">
                  <c:v>9.60801242955031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15.8478921023175</c:v>
                </c:pt>
                <c:pt idx="2">
                  <c:v>18.7742375073148</c:v>
                </c:pt>
                <c:pt idx="3">
                  <c:v>20.67382616617</c:v>
                </c:pt>
                <c:pt idx="4">
                  <c:v>21.8336109183463</c:v>
                </c:pt>
                <c:pt idx="5">
                  <c:v>22.6021365564131</c:v>
                </c:pt>
                <c:pt idx="6">
                  <c:v>23.1438167158246</c:v>
                </c:pt>
                <c:pt idx="7">
                  <c:v>23.549647864615</c:v>
                </c:pt>
                <c:pt idx="8">
                  <c:v>23.8753715696009</c:v>
                </c:pt>
                <c:pt idx="9">
                  <c:v>24.1577229979188</c:v>
                </c:pt>
                <c:pt idx="10">
                  <c:v>24.4223144891205</c:v>
                </c:pt>
                <c:pt idx="11">
                  <c:v>24.6879085386652</c:v>
                </c:pt>
                <c:pt idx="12">
                  <c:v>24.9689312055099</c:v>
                </c:pt>
                <c:pt idx="13">
                  <c:v>25.2769955761205</c:v>
                </c:pt>
                <c:pt idx="14">
                  <c:v>25.0282554862139</c:v>
                </c:pt>
                <c:pt idx="15">
                  <c:v>24.6761935910314</c:v>
                </c:pt>
                <c:pt idx="16">
                  <c:v>24.2523880679816</c:v>
                </c:pt>
                <c:pt idx="17">
                  <c:v>4.74206804818659</c:v>
                </c:pt>
                <c:pt idx="1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16.0792133672039</c:v>
                </c:pt>
                <c:pt idx="2">
                  <c:v>4.00254573117411</c:v>
                </c:pt>
                <c:pt idx="3">
                  <c:v>3.31826536463667</c:v>
                </c:pt>
                <c:pt idx="4">
                  <c:v>2.65121736176359</c:v>
                </c:pt>
                <c:pt idx="5">
                  <c:v>2.28896061144514</c:v>
                </c:pt>
                <c:pt idx="6">
                  <c:v>2.06944256315471</c:v>
                </c:pt>
                <c:pt idx="7">
                  <c:v>1.92940509973893</c:v>
                </c:pt>
                <c:pt idx="8">
                  <c:v>1.83899070279381</c:v>
                </c:pt>
                <c:pt idx="9">
                  <c:v>1.78233556295299</c:v>
                </c:pt>
                <c:pt idx="10">
                  <c:v>1.75027631049671</c:v>
                </c:pt>
                <c:pt idx="11">
                  <c:v>1.73725777330757</c:v>
                </c:pt>
                <c:pt idx="12">
                  <c:v>1.73985284277134</c:v>
                </c:pt>
                <c:pt idx="13">
                  <c:v>1.7559355426536</c:v>
                </c:pt>
                <c:pt idx="14">
                  <c:v>2.67109985827585</c:v>
                </c:pt>
                <c:pt idx="15">
                  <c:v>2.64101831900132</c:v>
                </c:pt>
                <c:pt idx="16">
                  <c:v>2.64997671828461</c:v>
                </c:pt>
                <c:pt idx="17">
                  <c:v>0.948175806719884</c:v>
                </c:pt>
                <c:pt idx="18">
                  <c:v>0.0484941964370948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0.231321264886394</c:v>
                </c:pt>
                <c:pt idx="2">
                  <c:v>1.07620032617682</c:v>
                </c:pt>
                <c:pt idx="3">
                  <c:v>1.41867670578146</c:v>
                </c:pt>
                <c:pt idx="4">
                  <c:v>1.49143260958731</c:v>
                </c:pt>
                <c:pt idx="5">
                  <c:v>1.5204349733783</c:v>
                </c:pt>
                <c:pt idx="6">
                  <c:v>1.52776240374327</c:v>
                </c:pt>
                <c:pt idx="7">
                  <c:v>1.52357395094855</c:v>
                </c:pt>
                <c:pt idx="8">
                  <c:v>1.51326699780789</c:v>
                </c:pt>
                <c:pt idx="9">
                  <c:v>1.49998413463508</c:v>
                </c:pt>
                <c:pt idx="10">
                  <c:v>1.48568481929501</c:v>
                </c:pt>
                <c:pt idx="11">
                  <c:v>1.47166372376288</c:v>
                </c:pt>
                <c:pt idx="12">
                  <c:v>1.45883017592658</c:v>
                </c:pt>
                <c:pt idx="13">
                  <c:v>1.44787117204301</c:v>
                </c:pt>
                <c:pt idx="14">
                  <c:v>2.91983994818246</c:v>
                </c:pt>
                <c:pt idx="15">
                  <c:v>2.99308021418378</c:v>
                </c:pt>
                <c:pt idx="16">
                  <c:v>3.07378224133443</c:v>
                </c:pt>
                <c:pt idx="17">
                  <c:v>20.4584958265149</c:v>
                </c:pt>
                <c:pt idx="18">
                  <c:v>4.79056224462367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14.7349842349167</c:v>
                </c:pt>
                <c:pt idx="2">
                  <c:v>13.6609088913207</c:v>
                </c:pt>
                <c:pt idx="3">
                  <c:v>13.8939882423637</c:v>
                </c:pt>
                <c:pt idx="4">
                  <c:v>13.7010122703294</c:v>
                </c:pt>
                <c:pt idx="5">
                  <c:v>13.2438617483554</c:v>
                </c:pt>
                <c:pt idx="6">
                  <c:v>12.610809082143</c:v>
                </c:pt>
                <c:pt idx="7">
                  <c:v>11.8546426354087</c:v>
                </c:pt>
                <c:pt idx="8">
                  <c:v>11.0088724127635</c:v>
                </c:pt>
                <c:pt idx="9">
                  <c:v>10.0955642263032</c:v>
                </c:pt>
                <c:pt idx="10">
                  <c:v>9.12955460263895</c:v>
                </c:pt>
                <c:pt idx="11">
                  <c:v>8.12089482058492</c:v>
                </c:pt>
                <c:pt idx="12">
                  <c:v>7.07629032511091</c:v>
                </c:pt>
                <c:pt idx="13">
                  <c:v>4.93571035589774</c:v>
                </c:pt>
                <c:pt idx="14">
                  <c:v>2.57333773809017</c:v>
                </c:pt>
                <c:pt idx="1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14.8285815069951</c:v>
                </c:pt>
                <c:pt idx="2">
                  <c:v>2.05637967433011</c:v>
                </c:pt>
                <c:pt idx="3">
                  <c:v>1.37777661598015</c:v>
                </c:pt>
                <c:pt idx="4">
                  <c:v>0.999000283478776</c:v>
                </c:pt>
                <c:pt idx="5">
                  <c:v>0.758244234944719</c:v>
                </c:pt>
                <c:pt idx="6">
                  <c:v>0.592372783096382</c:v>
                </c:pt>
                <c:pt idx="7">
                  <c:v>0.471545768331612</c:v>
                </c:pt>
                <c:pt idx="8">
                  <c:v>0.379822236152698</c:v>
                </c:pt>
                <c:pt idx="9">
                  <c:v>0.307871537582234</c:v>
                </c:pt>
                <c:pt idx="10">
                  <c:v>0.249880220597481</c:v>
                </c:pt>
                <c:pt idx="11">
                  <c:v>0.202066114236955</c:v>
                </c:pt>
                <c:pt idx="12">
                  <c:v>0.16184048512494</c:v>
                </c:pt>
                <c:pt idx="13">
                  <c:v>0.307178088767617</c:v>
                </c:pt>
                <c:pt idx="14">
                  <c:v>0.167384035728527</c:v>
                </c:pt>
                <c:pt idx="15">
                  <c:v>0.0431463116896198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0.0935972720784161</c:v>
                </c:pt>
                <c:pt idx="2">
                  <c:v>3.13045501792615</c:v>
                </c:pt>
                <c:pt idx="3">
                  <c:v>1.14469726493713</c:v>
                </c:pt>
                <c:pt idx="4">
                  <c:v>1.19197625551309</c:v>
                </c:pt>
                <c:pt idx="5">
                  <c:v>1.21539475691868</c:v>
                </c:pt>
                <c:pt idx="6">
                  <c:v>1.22542544930876</c:v>
                </c:pt>
                <c:pt idx="7">
                  <c:v>1.22771221506599</c:v>
                </c:pt>
                <c:pt idx="8">
                  <c:v>1.22559245879791</c:v>
                </c:pt>
                <c:pt idx="9">
                  <c:v>1.22117972404244</c:v>
                </c:pt>
                <c:pt idx="10">
                  <c:v>1.21588984426178</c:v>
                </c:pt>
                <c:pt idx="11">
                  <c:v>1.21072589629099</c:v>
                </c:pt>
                <c:pt idx="12">
                  <c:v>1.20644498059895</c:v>
                </c:pt>
                <c:pt idx="13">
                  <c:v>2.44775805798079</c:v>
                </c:pt>
                <c:pt idx="14">
                  <c:v>2.5297566535361</c:v>
                </c:pt>
                <c:pt idx="15">
                  <c:v>2.61648404977978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7272422.54961133</v>
      </c>
      <c r="C2">
        <v>0</v>
      </c>
      <c r="D2">
        <v>2990446.59479169</v>
      </c>
      <c r="E2">
        <v>2819139.44123769</v>
      </c>
      <c r="F2">
        <v>1020247.25716253</v>
      </c>
      <c r="G2">
        <v>442589.256419423</v>
      </c>
    </row>
    <row r="3" spans="1:7">
      <c r="A3">
        <v>1</v>
      </c>
      <c r="B3">
        <v>24919702.9004085</v>
      </c>
      <c r="C3">
        <v>483841.981849879</v>
      </c>
      <c r="D3">
        <v>6988356.34150149</v>
      </c>
      <c r="E3">
        <v>2819139.44123769</v>
      </c>
      <c r="F3">
        <v>10202472.5716252</v>
      </c>
      <c r="G3">
        <v>4425892.56419423</v>
      </c>
    </row>
    <row r="4" spans="1:7">
      <c r="A4">
        <v>2</v>
      </c>
      <c r="B4">
        <v>23714285.1198334</v>
      </c>
      <c r="C4">
        <v>484353.039086103</v>
      </c>
      <c r="D4">
        <v>6526965.8013568</v>
      </c>
      <c r="E4">
        <v>2819139.44123769</v>
      </c>
      <c r="F4">
        <v>9695563.51184428</v>
      </c>
      <c r="G4">
        <v>4188263.32630851</v>
      </c>
    </row>
    <row r="5" spans="1:7">
      <c r="A5">
        <v>3</v>
      </c>
      <c r="B5">
        <v>22823015.2787978</v>
      </c>
      <c r="C5">
        <v>486670.523024803</v>
      </c>
      <c r="D5">
        <v>6224029.83645356</v>
      </c>
      <c r="E5">
        <v>2819139.44123769</v>
      </c>
      <c r="F5">
        <v>9278040.48923619</v>
      </c>
      <c r="G5">
        <v>4015134.98884556</v>
      </c>
    </row>
    <row r="6" spans="1:7">
      <c r="A6">
        <v>4</v>
      </c>
      <c r="B6">
        <v>22589071.5634366</v>
      </c>
      <c r="C6">
        <v>490624.014423251</v>
      </c>
      <c r="D6">
        <v>6151309.26527661</v>
      </c>
      <c r="E6">
        <v>2819139.44123769</v>
      </c>
      <c r="F6">
        <v>9160824.84358646</v>
      </c>
      <c r="G6">
        <v>3967173.99891258</v>
      </c>
    </row>
    <row r="7" spans="1:7">
      <c r="A7">
        <v>5</v>
      </c>
      <c r="B7">
        <v>22181360.818216</v>
      </c>
      <c r="C7">
        <v>493643.493543578</v>
      </c>
      <c r="D7">
        <v>6039142.60434713</v>
      </c>
      <c r="E7">
        <v>2819139.44123769</v>
      </c>
      <c r="F7">
        <v>8943667.86651318</v>
      </c>
      <c r="G7">
        <v>3885767.4125744</v>
      </c>
    </row>
    <row r="8" spans="1:7">
      <c r="A8">
        <v>6</v>
      </c>
      <c r="B8">
        <v>21985770.6285893</v>
      </c>
      <c r="C8">
        <v>496858.245402504</v>
      </c>
      <c r="D8">
        <v>5992033.63407169</v>
      </c>
      <c r="E8">
        <v>2819139.44123769</v>
      </c>
      <c r="F8">
        <v>8835127.43397142</v>
      </c>
      <c r="G8">
        <v>3842611.87390605</v>
      </c>
    </row>
    <row r="9" spans="1:7">
      <c r="A9">
        <v>7</v>
      </c>
      <c r="B9">
        <v>21607860.9146054</v>
      </c>
      <c r="C9">
        <v>500157.394629118</v>
      </c>
      <c r="D9">
        <v>5899337.72845784</v>
      </c>
      <c r="E9">
        <v>2819139.44123769</v>
      </c>
      <c r="F9">
        <v>8625657.64827185</v>
      </c>
      <c r="G9">
        <v>3763568.70200895</v>
      </c>
    </row>
    <row r="10" spans="1:7">
      <c r="A10">
        <v>8</v>
      </c>
      <c r="B10">
        <v>21428575.472363</v>
      </c>
      <c r="C10">
        <v>503401.500718099</v>
      </c>
      <c r="D10">
        <v>5863649.22067873</v>
      </c>
      <c r="E10">
        <v>2819139.44123769</v>
      </c>
      <c r="F10">
        <v>8520775.78538863</v>
      </c>
      <c r="G10">
        <v>3721609.52433983</v>
      </c>
    </row>
    <row r="11" spans="1:7">
      <c r="A11">
        <v>9</v>
      </c>
      <c r="B11">
        <v>21064207.1096466</v>
      </c>
      <c r="C11">
        <v>506682.65761599</v>
      </c>
      <c r="D11">
        <v>5780604.98121382</v>
      </c>
      <c r="E11">
        <v>2819139.44123769</v>
      </c>
      <c r="F11">
        <v>8315282.64638072</v>
      </c>
      <c r="G11">
        <v>3642497.38319839</v>
      </c>
    </row>
    <row r="12" spans="1:7">
      <c r="A12">
        <v>10</v>
      </c>
      <c r="B12">
        <v>20893504.8366114</v>
      </c>
      <c r="C12">
        <v>509820.362257561</v>
      </c>
      <c r="D12">
        <v>5751280.64683053</v>
      </c>
      <c r="E12">
        <v>2819139.44123769</v>
      </c>
      <c r="F12">
        <v>8212525.76745503</v>
      </c>
      <c r="G12">
        <v>3600738.61883063</v>
      </c>
    </row>
    <row r="13" spans="1:7">
      <c r="A13">
        <v>11</v>
      </c>
      <c r="B13">
        <v>20536760.7335363</v>
      </c>
      <c r="C13">
        <v>512973.672593356</v>
      </c>
      <c r="D13">
        <v>5674071.19142616</v>
      </c>
      <c r="E13">
        <v>2819139.44123769</v>
      </c>
      <c r="F13">
        <v>8009698.63306872</v>
      </c>
      <c r="G13">
        <v>3520877.79521034</v>
      </c>
    </row>
    <row r="14" spans="1:7">
      <c r="A14">
        <v>12</v>
      </c>
      <c r="B14">
        <v>20371059.3526277</v>
      </c>
      <c r="C14">
        <v>515926.024706285</v>
      </c>
      <c r="D14">
        <v>5648643.95410183</v>
      </c>
      <c r="E14">
        <v>2819139.44123769</v>
      </c>
      <c r="F14">
        <v>7908403.17055016</v>
      </c>
      <c r="G14">
        <v>3478946.76203171</v>
      </c>
    </row>
    <row r="15" spans="1:7">
      <c r="A15">
        <v>13</v>
      </c>
      <c r="B15">
        <v>20018935.9676959</v>
      </c>
      <c r="C15">
        <v>518886.280278626</v>
      </c>
      <c r="D15">
        <v>5575179.18113115</v>
      </c>
      <c r="E15">
        <v>2819139.44123769</v>
      </c>
      <c r="F15">
        <v>7707617.78020521</v>
      </c>
      <c r="G15">
        <v>3398113.2848432</v>
      </c>
    </row>
    <row r="16" spans="1:7">
      <c r="A16">
        <v>14</v>
      </c>
      <c r="B16">
        <v>19856362.6516218</v>
      </c>
      <c r="C16">
        <v>521631.161056305</v>
      </c>
      <c r="D16">
        <v>5552305.79880141</v>
      </c>
      <c r="E16">
        <v>2819139.44123769</v>
      </c>
      <c r="F16">
        <v>7607437.84644399</v>
      </c>
      <c r="G16">
        <v>3355848.40408241</v>
      </c>
    </row>
    <row r="17" spans="1:7">
      <c r="A17">
        <v>15</v>
      </c>
      <c r="B17">
        <v>19507204.1405038</v>
      </c>
      <c r="C17">
        <v>524379.649140649</v>
      </c>
      <c r="D17">
        <v>5481368.50935959</v>
      </c>
      <c r="E17">
        <v>2819139.44123769</v>
      </c>
      <c r="F17">
        <v>7408343.85322485</v>
      </c>
      <c r="G17">
        <v>3273972.68754105</v>
      </c>
    </row>
    <row r="18" spans="1:7">
      <c r="A18">
        <v>16</v>
      </c>
      <c r="B18">
        <v>19346771.0627567</v>
      </c>
      <c r="C18">
        <v>526903.754560475</v>
      </c>
      <c r="D18">
        <v>5460352.31668505</v>
      </c>
      <c r="E18">
        <v>2819139.44123769</v>
      </c>
      <c r="F18">
        <v>7309077.85792371</v>
      </c>
      <c r="G18">
        <v>3231297.69234981</v>
      </c>
    </row>
    <row r="19" spans="1:7">
      <c r="A19">
        <v>17</v>
      </c>
      <c r="B19">
        <v>19000017.7664886</v>
      </c>
      <c r="C19">
        <v>529429.056619484</v>
      </c>
      <c r="D19">
        <v>5391621.84737541</v>
      </c>
      <c r="E19">
        <v>2819139.44123769</v>
      </c>
      <c r="F19">
        <v>7111459.38366168</v>
      </c>
      <c r="G19">
        <v>3148368.03759432</v>
      </c>
    </row>
    <row r="20" spans="1:7">
      <c r="A20">
        <v>18</v>
      </c>
      <c r="B20">
        <v>18840996.2440875</v>
      </c>
      <c r="C20">
        <v>531723.830977031</v>
      </c>
      <c r="D20">
        <v>5371906.81043482</v>
      </c>
      <c r="E20">
        <v>2819139.44123769</v>
      </c>
      <c r="F20">
        <v>7012981.88312896</v>
      </c>
      <c r="G20">
        <v>3105244.278309</v>
      </c>
    </row>
    <row r="21" spans="1:7">
      <c r="A21">
        <v>19</v>
      </c>
      <c r="B21">
        <v>18495902.9359415</v>
      </c>
      <c r="C21">
        <v>534018.559427746</v>
      </c>
      <c r="D21">
        <v>5304775.41787525</v>
      </c>
      <c r="E21">
        <v>2819139.44123769</v>
      </c>
      <c r="F21">
        <v>6816699.76752345</v>
      </c>
      <c r="G21">
        <v>3021269.74987732</v>
      </c>
    </row>
    <row r="22" spans="1:7">
      <c r="A22">
        <v>20</v>
      </c>
      <c r="B22">
        <v>18337786.5177159</v>
      </c>
      <c r="C22">
        <v>536078.22728351</v>
      </c>
      <c r="D22">
        <v>5285963.06541202</v>
      </c>
      <c r="E22">
        <v>2819139.44123769</v>
      </c>
      <c r="F22">
        <v>6718930.45269358</v>
      </c>
      <c r="G22">
        <v>2977675.33108913</v>
      </c>
    </row>
    <row r="23" spans="1:7">
      <c r="A23">
        <v>21</v>
      </c>
      <c r="B23">
        <v>17993761.1024595</v>
      </c>
      <c r="C23">
        <v>538137.400743994</v>
      </c>
      <c r="D23">
        <v>5219919.69813336</v>
      </c>
      <c r="E23">
        <v>2819139.44123769</v>
      </c>
      <c r="F23">
        <v>6523894.93277318</v>
      </c>
      <c r="G23">
        <v>2892669.62957126</v>
      </c>
    </row>
    <row r="24" spans="1:7">
      <c r="A24">
        <v>22</v>
      </c>
      <c r="B24">
        <v>17836337.7472201</v>
      </c>
      <c r="C24">
        <v>539957.916144181</v>
      </c>
      <c r="D24">
        <v>5201868.10054026</v>
      </c>
      <c r="E24">
        <v>2819139.44123769</v>
      </c>
      <c r="F24">
        <v>6426783.05029207</v>
      </c>
      <c r="G24">
        <v>2848589.23900587</v>
      </c>
    </row>
    <row r="25" spans="1:7">
      <c r="A25">
        <v>23</v>
      </c>
      <c r="B25">
        <v>17493488.7669257</v>
      </c>
      <c r="C25">
        <v>541778.075128474</v>
      </c>
      <c r="D25">
        <v>5137068.57678649</v>
      </c>
      <c r="E25">
        <v>2819139.44123769</v>
      </c>
      <c r="F25">
        <v>6232939.70157231</v>
      </c>
      <c r="G25">
        <v>2762562.97220078</v>
      </c>
    </row>
    <row r="26" spans="1:7">
      <c r="A26">
        <v>24</v>
      </c>
      <c r="B26">
        <v>17336574.6436004</v>
      </c>
      <c r="C26">
        <v>543356.517820414</v>
      </c>
      <c r="D26">
        <v>5119640.5449504</v>
      </c>
      <c r="E26">
        <v>2819139.44123769</v>
      </c>
      <c r="F26">
        <v>6136455.73822793</v>
      </c>
      <c r="G26">
        <v>2717982.40136393</v>
      </c>
    </row>
    <row r="27" spans="1:7">
      <c r="A27">
        <v>25</v>
      </c>
      <c r="B27">
        <v>16994858.7279211</v>
      </c>
      <c r="C27">
        <v>544935.210648647</v>
      </c>
      <c r="D27">
        <v>5056067.14624131</v>
      </c>
      <c r="E27">
        <v>2819139.44123769</v>
      </c>
      <c r="F27">
        <v>5943777.9851328</v>
      </c>
      <c r="G27">
        <v>2630938.94466064</v>
      </c>
    </row>
    <row r="28" spans="1:7">
      <c r="A28">
        <v>26</v>
      </c>
      <c r="B28">
        <v>16838357.2858074</v>
      </c>
      <c r="C28">
        <v>546269.418723035</v>
      </c>
      <c r="D28">
        <v>5039197.49376261</v>
      </c>
      <c r="E28">
        <v>2819139.44123769</v>
      </c>
      <c r="F28">
        <v>5847909.15788793</v>
      </c>
      <c r="G28">
        <v>2585841.77419611</v>
      </c>
    </row>
    <row r="29" spans="1:7">
      <c r="A29">
        <v>27</v>
      </c>
      <c r="B29">
        <v>16497883.1992788</v>
      </c>
      <c r="C29">
        <v>547604.887617808</v>
      </c>
      <c r="D29">
        <v>4976969.75710475</v>
      </c>
      <c r="E29">
        <v>2819139.44123769</v>
      </c>
      <c r="F29">
        <v>5656394.45959429</v>
      </c>
      <c r="G29">
        <v>2497774.65372426</v>
      </c>
    </row>
    <row r="30" spans="1:7">
      <c r="A30">
        <v>28</v>
      </c>
      <c r="B30">
        <v>16342195.2378022</v>
      </c>
      <c r="C30">
        <v>548695.682518086</v>
      </c>
      <c r="D30">
        <v>4961000.55277304</v>
      </c>
      <c r="E30">
        <v>2819139.44123769</v>
      </c>
      <c r="F30">
        <v>5562700.7601051</v>
      </c>
      <c r="G30">
        <v>2450658.80116831</v>
      </c>
    </row>
    <row r="31" spans="1:7">
      <c r="A31">
        <v>29</v>
      </c>
      <c r="B31">
        <v>16004052.5512761</v>
      </c>
      <c r="C31">
        <v>549789.316586389</v>
      </c>
      <c r="D31">
        <v>4901112.26178047</v>
      </c>
      <c r="E31">
        <v>2819139.44123769</v>
      </c>
      <c r="F31">
        <v>5375420.11068192</v>
      </c>
      <c r="G31">
        <v>2358591.42098963</v>
      </c>
    </row>
    <row r="32" spans="1:7">
      <c r="A32">
        <v>30</v>
      </c>
      <c r="B32">
        <v>15849006.4855745</v>
      </c>
      <c r="C32">
        <v>550632.76766209</v>
      </c>
      <c r="D32">
        <v>4885929.61024872</v>
      </c>
      <c r="E32">
        <v>2819139.44123769</v>
      </c>
      <c r="F32">
        <v>5284013.16467971</v>
      </c>
      <c r="G32">
        <v>2309291.50174627</v>
      </c>
    </row>
    <row r="33" spans="1:7">
      <c r="A33">
        <v>31</v>
      </c>
      <c r="B33">
        <v>15513444.4205145</v>
      </c>
      <c r="C33">
        <v>551481.440865599</v>
      </c>
      <c r="D33">
        <v>4828640.97050145</v>
      </c>
      <c r="E33">
        <v>2819139.44123769</v>
      </c>
      <c r="F33">
        <v>5101236.28581262</v>
      </c>
      <c r="G33">
        <v>2212946.28209712</v>
      </c>
    </row>
    <row r="34" spans="1:7">
      <c r="A34">
        <v>32</v>
      </c>
      <c r="B34">
        <v>14635243.348347</v>
      </c>
      <c r="C34">
        <v>566670.177416883</v>
      </c>
      <c r="D34">
        <v>4584924.91679754</v>
      </c>
      <c r="E34">
        <v>2819139.44123769</v>
      </c>
      <c r="F34">
        <v>4648122.98260486</v>
      </c>
      <c r="G34">
        <v>2016385.83028999</v>
      </c>
    </row>
    <row r="35" spans="1:7">
      <c r="A35">
        <v>33</v>
      </c>
      <c r="B35">
        <v>14217839.5557362</v>
      </c>
      <c r="C35">
        <v>577676.641186049</v>
      </c>
      <c r="D35">
        <v>4498053.09080478</v>
      </c>
      <c r="E35">
        <v>2819139.44123769</v>
      </c>
      <c r="F35">
        <v>4410314.7523185</v>
      </c>
      <c r="G35">
        <v>1912655.63018918</v>
      </c>
    </row>
    <row r="36" spans="1:7">
      <c r="A36">
        <v>34</v>
      </c>
      <c r="B36">
        <v>13890016.2580652</v>
      </c>
      <c r="C36">
        <v>588782.339111406</v>
      </c>
      <c r="D36">
        <v>4443326.36906053</v>
      </c>
      <c r="E36">
        <v>2819139.44123769</v>
      </c>
      <c r="F36">
        <v>4209979.31173749</v>
      </c>
      <c r="G36">
        <v>1828788.79691811</v>
      </c>
    </row>
    <row r="37" spans="1:7">
      <c r="A37">
        <v>35</v>
      </c>
      <c r="B37">
        <v>13827601.3717121</v>
      </c>
      <c r="C37">
        <v>589665.589906699</v>
      </c>
      <c r="D37">
        <v>4425511.40218798</v>
      </c>
      <c r="E37">
        <v>2819139.44123769</v>
      </c>
      <c r="F37">
        <v>4179994.44351722</v>
      </c>
      <c r="G37">
        <v>1813290.49486249</v>
      </c>
    </row>
    <row r="38" spans="1:7">
      <c r="A38">
        <v>36</v>
      </c>
      <c r="B38">
        <v>13827764.3496078</v>
      </c>
      <c r="C38">
        <v>590406.991032835</v>
      </c>
      <c r="D38">
        <v>4426383.19588927</v>
      </c>
      <c r="E38">
        <v>2819139.44123769</v>
      </c>
      <c r="F38">
        <v>4179142.40283657</v>
      </c>
      <c r="G38">
        <v>1812692.31861143</v>
      </c>
    </row>
    <row r="39" spans="1:7">
      <c r="A39">
        <v>37</v>
      </c>
      <c r="B39">
        <v>13664643.0454904</v>
      </c>
      <c r="C39">
        <v>593566.829586537</v>
      </c>
      <c r="D39">
        <v>4386905.88602864</v>
      </c>
      <c r="E39">
        <v>2819139.44123769</v>
      </c>
      <c r="F39">
        <v>4093527.90403552</v>
      </c>
      <c r="G39">
        <v>1771502.984602</v>
      </c>
    </row>
    <row r="40" spans="1:7">
      <c r="A40">
        <v>38</v>
      </c>
      <c r="B40">
        <v>13663564.9822313</v>
      </c>
      <c r="C40">
        <v>594256.132299477</v>
      </c>
      <c r="D40">
        <v>4387562.43288646</v>
      </c>
      <c r="E40">
        <v>2819139.44123769</v>
      </c>
      <c r="F40">
        <v>4091990.88801379</v>
      </c>
      <c r="G40">
        <v>1770616.08779393</v>
      </c>
    </row>
    <row r="41" spans="1:7">
      <c r="A41">
        <v>39</v>
      </c>
      <c r="B41">
        <v>13524190.0960207</v>
      </c>
      <c r="C41">
        <v>597936.256908282</v>
      </c>
      <c r="D41">
        <v>4350490.9281927</v>
      </c>
      <c r="E41">
        <v>2819139.44123769</v>
      </c>
      <c r="F41">
        <v>4021068.8522782</v>
      </c>
      <c r="G41">
        <v>1735554.61740386</v>
      </c>
    </row>
    <row r="42" spans="1:7">
      <c r="A42">
        <v>40</v>
      </c>
      <c r="B42">
        <v>13522232.4410338</v>
      </c>
      <c r="C42">
        <v>598578.008117418</v>
      </c>
      <c r="D42">
        <v>4351082.56913236</v>
      </c>
      <c r="E42">
        <v>2819139.44123769</v>
      </c>
      <c r="F42">
        <v>4018971.08633546</v>
      </c>
      <c r="G42">
        <v>1734461.33621088</v>
      </c>
    </row>
    <row r="43" spans="1:7">
      <c r="A43">
        <v>41</v>
      </c>
      <c r="B43">
        <v>13381431.0473478</v>
      </c>
      <c r="C43">
        <v>602344.10996471</v>
      </c>
      <c r="D43">
        <v>4311688.179362</v>
      </c>
      <c r="E43">
        <v>2819139.44123769</v>
      </c>
      <c r="F43">
        <v>3947773.76861637</v>
      </c>
      <c r="G43">
        <v>1700485.54816707</v>
      </c>
    </row>
    <row r="44" spans="1:7">
      <c r="A44">
        <v>42</v>
      </c>
      <c r="B44">
        <v>13378795.101396</v>
      </c>
      <c r="C44">
        <v>602933.49868911</v>
      </c>
      <c r="D44">
        <v>4312228.72954069</v>
      </c>
      <c r="E44">
        <v>2819139.44123769</v>
      </c>
      <c r="F44">
        <v>3945258.04756494</v>
      </c>
      <c r="G44">
        <v>1699235.38436358</v>
      </c>
    </row>
    <row r="45" spans="1:7">
      <c r="A45">
        <v>43</v>
      </c>
      <c r="B45">
        <v>13235189.2864179</v>
      </c>
      <c r="C45">
        <v>606967.621764429</v>
      </c>
      <c r="D45">
        <v>4271207.49913392</v>
      </c>
      <c r="E45">
        <v>2819139.44123769</v>
      </c>
      <c r="F45">
        <v>3872300.80180861</v>
      </c>
      <c r="G45">
        <v>1665573.92247325</v>
      </c>
    </row>
    <row r="46" spans="1:7">
      <c r="A46">
        <v>44</v>
      </c>
      <c r="B46">
        <v>13231994.5322753</v>
      </c>
      <c r="C46">
        <v>607501.0755557</v>
      </c>
      <c r="D46">
        <v>4271698.98109857</v>
      </c>
      <c r="E46">
        <v>2819139.44123769</v>
      </c>
      <c r="F46">
        <v>3869461.17858882</v>
      </c>
      <c r="G46">
        <v>1664193.85579449</v>
      </c>
    </row>
    <row r="47" spans="1:7">
      <c r="A47">
        <v>45</v>
      </c>
      <c r="B47">
        <v>13085444.3620373</v>
      </c>
      <c r="C47">
        <v>611910.597103934</v>
      </c>
      <c r="D47">
        <v>4229594.11732445</v>
      </c>
      <c r="E47">
        <v>2819139.44123769</v>
      </c>
      <c r="F47">
        <v>3794320.75763412</v>
      </c>
      <c r="G47">
        <v>1630479.44873715</v>
      </c>
    </row>
    <row r="48" spans="1:7">
      <c r="A48">
        <v>46</v>
      </c>
      <c r="B48">
        <v>13081774.2225382</v>
      </c>
      <c r="C48">
        <v>612386.080464375</v>
      </c>
      <c r="D48">
        <v>4230039.51483885</v>
      </c>
      <c r="E48">
        <v>2819139.44123769</v>
      </c>
      <c r="F48">
        <v>3791222.31019417</v>
      </c>
      <c r="G48">
        <v>1628986.87580312</v>
      </c>
    </row>
    <row r="49" spans="1:7">
      <c r="A49">
        <v>47</v>
      </c>
      <c r="B49">
        <v>12932661.3184079</v>
      </c>
      <c r="C49">
        <v>617243.580512011</v>
      </c>
      <c r="D49">
        <v>4187249.69266649</v>
      </c>
      <c r="E49">
        <v>2819139.44123769</v>
      </c>
      <c r="F49">
        <v>3713955.96147956</v>
      </c>
      <c r="G49">
        <v>1595072.6425121</v>
      </c>
    </row>
    <row r="50" spans="1:7">
      <c r="A50">
        <v>48</v>
      </c>
      <c r="B50">
        <v>12928602.3401416</v>
      </c>
      <c r="C50">
        <v>617658.042038981</v>
      </c>
      <c r="D50">
        <v>4187626.31274508</v>
      </c>
      <c r="E50">
        <v>2819139.44123769</v>
      </c>
      <c r="F50">
        <v>3710682.9127415</v>
      </c>
      <c r="G50">
        <v>1593495.63137831</v>
      </c>
    </row>
    <row r="51" spans="1:7">
      <c r="A51">
        <v>49</v>
      </c>
      <c r="B51">
        <v>12777751.842186</v>
      </c>
      <c r="C51">
        <v>623010.083882119</v>
      </c>
      <c r="D51">
        <v>4144450.2519594</v>
      </c>
      <c r="E51">
        <v>2819139.44123769</v>
      </c>
      <c r="F51">
        <v>3631727.82736132</v>
      </c>
      <c r="G51">
        <v>1559424.23774544</v>
      </c>
    </row>
    <row r="52" spans="1:7">
      <c r="A52">
        <v>50</v>
      </c>
      <c r="B52">
        <v>12773363.694577</v>
      </c>
      <c r="C52">
        <v>623362.387499892</v>
      </c>
      <c r="D52">
        <v>4144753.71742503</v>
      </c>
      <c r="E52">
        <v>2819139.44123769</v>
      </c>
      <c r="F52">
        <v>3628329.51708402</v>
      </c>
      <c r="G52">
        <v>1557778.63133033</v>
      </c>
    </row>
    <row r="53" spans="1:7">
      <c r="A53">
        <v>51</v>
      </c>
      <c r="B53">
        <v>12621360.6725604</v>
      </c>
      <c r="C53">
        <v>629256.408315884</v>
      </c>
      <c r="D53">
        <v>4101475.49155674</v>
      </c>
      <c r="E53">
        <v>2819139.44123769</v>
      </c>
      <c r="F53">
        <v>3547944.87456673</v>
      </c>
      <c r="G53">
        <v>1523544.45688334</v>
      </c>
    </row>
    <row r="54" spans="1:7">
      <c r="A54">
        <v>52</v>
      </c>
      <c r="B54">
        <v>12616691.290098</v>
      </c>
      <c r="C54">
        <v>629546.617272003</v>
      </c>
      <c r="D54">
        <v>4101717.96442046</v>
      </c>
      <c r="E54">
        <v>2819139.44123769</v>
      </c>
      <c r="F54">
        <v>3544449.09226132</v>
      </c>
      <c r="G54">
        <v>1521838.17490653</v>
      </c>
    </row>
    <row r="55" spans="1:7">
      <c r="A55">
        <v>53</v>
      </c>
      <c r="B55">
        <v>12464143.5627487</v>
      </c>
      <c r="C55">
        <v>636023.191920269</v>
      </c>
      <c r="D55">
        <v>4058569.3173034</v>
      </c>
      <c r="E55">
        <v>2819139.44123769</v>
      </c>
      <c r="F55">
        <v>3462936.23587947</v>
      </c>
      <c r="G55">
        <v>1487475.37640783</v>
      </c>
    </row>
    <row r="56" spans="1:7">
      <c r="A56">
        <v>54</v>
      </c>
      <c r="B56">
        <v>12459255.378912</v>
      </c>
      <c r="C56">
        <v>636250.218461337</v>
      </c>
      <c r="D56">
        <v>4058746.14858963</v>
      </c>
      <c r="E56">
        <v>2819139.44123769</v>
      </c>
      <c r="F56">
        <v>3459392.62938602</v>
      </c>
      <c r="G56">
        <v>1485726.94123734</v>
      </c>
    </row>
    <row r="57" spans="1:7">
      <c r="A57">
        <v>55</v>
      </c>
      <c r="B57">
        <v>12307103.9796313</v>
      </c>
      <c r="C57">
        <v>643330.870768167</v>
      </c>
      <c r="D57">
        <v>4015922.07413289</v>
      </c>
      <c r="E57">
        <v>2819139.44123769</v>
      </c>
      <c r="F57">
        <v>3377311.68771413</v>
      </c>
      <c r="G57">
        <v>1451399.90577848</v>
      </c>
    </row>
    <row r="58" spans="1:7">
      <c r="A58">
        <v>56</v>
      </c>
      <c r="B58">
        <v>12302046.4648499</v>
      </c>
      <c r="C58">
        <v>643494.469996731</v>
      </c>
      <c r="D58">
        <v>4016038.93618702</v>
      </c>
      <c r="E58">
        <v>2819139.44123769</v>
      </c>
      <c r="F58">
        <v>3373752.5430193</v>
      </c>
      <c r="G58">
        <v>1449621.07440921</v>
      </c>
    </row>
    <row r="59" spans="1:7">
      <c r="A59">
        <v>57</v>
      </c>
      <c r="B59">
        <v>12151101.3642817</v>
      </c>
      <c r="C59">
        <v>651198.244184975</v>
      </c>
      <c r="D59">
        <v>3973730.88799224</v>
      </c>
      <c r="E59">
        <v>2819139.44123769</v>
      </c>
      <c r="F59">
        <v>3291565.31574645</v>
      </c>
      <c r="G59">
        <v>1415467.47512037</v>
      </c>
    </row>
    <row r="60" spans="1:7">
      <c r="A60">
        <v>58</v>
      </c>
      <c r="B60">
        <v>12145943.1419129</v>
      </c>
      <c r="C60">
        <v>651299.702700945</v>
      </c>
      <c r="D60">
        <v>3973844.55889454</v>
      </c>
      <c r="E60">
        <v>2819139.44123769</v>
      </c>
      <c r="F60">
        <v>3288138.36202923</v>
      </c>
      <c r="G60">
        <v>1413521.07705045</v>
      </c>
    </row>
    <row r="61" spans="1:7">
      <c r="A61">
        <v>59</v>
      </c>
      <c r="B61">
        <v>11997093.4026443</v>
      </c>
      <c r="C61">
        <v>659630.297905465</v>
      </c>
      <c r="D61">
        <v>3932207.07125532</v>
      </c>
      <c r="E61">
        <v>2819139.44123769</v>
      </c>
      <c r="F61">
        <v>3206267.62746809</v>
      </c>
      <c r="G61">
        <v>1379848.96477775</v>
      </c>
    </row>
    <row r="62" spans="1:7">
      <c r="A62">
        <v>60</v>
      </c>
      <c r="B62">
        <v>11991864.5789639</v>
      </c>
      <c r="C62">
        <v>659667.074638415</v>
      </c>
      <c r="D62">
        <v>3932270.26540705</v>
      </c>
      <c r="E62">
        <v>2819139.44123769</v>
      </c>
      <c r="F62">
        <v>3202952.52758619</v>
      </c>
      <c r="G62">
        <v>1377835.27009457</v>
      </c>
    </row>
    <row r="63" spans="1:7">
      <c r="A63">
        <v>61</v>
      </c>
      <c r="B63">
        <v>11846348.8611677</v>
      </c>
      <c r="C63">
        <v>668601.291540643</v>
      </c>
      <c r="D63">
        <v>3891465.28774344</v>
      </c>
      <c r="E63">
        <v>2819139.44123769</v>
      </c>
      <c r="F63">
        <v>3121792.29803379</v>
      </c>
      <c r="G63">
        <v>1345350.54261217</v>
      </c>
    </row>
    <row r="64" spans="1:7">
      <c r="A64">
        <v>62</v>
      </c>
      <c r="B64">
        <v>11810285.1651503</v>
      </c>
      <c r="C64">
        <v>671001.128188637</v>
      </c>
      <c r="D64">
        <v>3880249.72473818</v>
      </c>
      <c r="E64">
        <v>2819139.44123769</v>
      </c>
      <c r="F64">
        <v>3101977.11842797</v>
      </c>
      <c r="G64">
        <v>1337917.75255784</v>
      </c>
    </row>
    <row r="65" spans="1:7">
      <c r="A65">
        <v>63</v>
      </c>
      <c r="B65">
        <v>11517613.3091321</v>
      </c>
      <c r="C65">
        <v>688334.368067813</v>
      </c>
      <c r="D65">
        <v>3813041.69396706</v>
      </c>
      <c r="E65">
        <v>2819139.44123769</v>
      </c>
      <c r="F65">
        <v>2932079.42027304</v>
      </c>
      <c r="G65">
        <v>1265018.38558651</v>
      </c>
    </row>
    <row r="66" spans="1:7">
      <c r="A66">
        <v>64</v>
      </c>
      <c r="B66">
        <v>11333291.4874538</v>
      </c>
      <c r="C66">
        <v>701904.704672205</v>
      </c>
      <c r="D66">
        <v>3762742.43723001</v>
      </c>
      <c r="E66">
        <v>2819139.44123769</v>
      </c>
      <c r="F66">
        <v>2829502.89550842</v>
      </c>
      <c r="G66">
        <v>1220002.00880551</v>
      </c>
    </row>
    <row r="67" spans="1:7">
      <c r="A67">
        <v>65</v>
      </c>
      <c r="B67">
        <v>11190078.447137</v>
      </c>
      <c r="C67">
        <v>714201.652317997</v>
      </c>
      <c r="D67">
        <v>3719071.43049268</v>
      </c>
      <c r="E67">
        <v>2819139.44123769</v>
      </c>
      <c r="F67">
        <v>2751979.2316639</v>
      </c>
      <c r="G67">
        <v>1185686.69142468</v>
      </c>
    </row>
    <row r="68" spans="1:7">
      <c r="A68">
        <v>66</v>
      </c>
      <c r="B68">
        <v>11059125.2553753</v>
      </c>
      <c r="C68">
        <v>722431.598940326</v>
      </c>
      <c r="D68">
        <v>3695724.71442128</v>
      </c>
      <c r="E68">
        <v>2819139.44123769</v>
      </c>
      <c r="F68">
        <v>2671310.65701506</v>
      </c>
      <c r="G68">
        <v>1150518.8437609</v>
      </c>
    </row>
    <row r="69" spans="1:7">
      <c r="A69">
        <v>67</v>
      </c>
      <c r="B69">
        <v>11031490.7590496</v>
      </c>
      <c r="C69">
        <v>725939.892611655</v>
      </c>
      <c r="D69">
        <v>3687572.35117733</v>
      </c>
      <c r="E69">
        <v>2819139.44123769</v>
      </c>
      <c r="F69">
        <v>2654789.13796464</v>
      </c>
      <c r="G69">
        <v>1144049.93605831</v>
      </c>
    </row>
    <row r="70" spans="1:7">
      <c r="A70">
        <v>68</v>
      </c>
      <c r="B70">
        <v>11043028.2657822</v>
      </c>
      <c r="C70">
        <v>725241.03355088</v>
      </c>
      <c r="D70">
        <v>3688610.84293455</v>
      </c>
      <c r="E70">
        <v>2819139.44123769</v>
      </c>
      <c r="F70">
        <v>2662776.92062879</v>
      </c>
      <c r="G70">
        <v>1147260.02743025</v>
      </c>
    </row>
    <row r="71" spans="1:7">
      <c r="A71">
        <v>69</v>
      </c>
      <c r="B71">
        <v>10953408.8816801</v>
      </c>
      <c r="C71">
        <v>734321.418151866</v>
      </c>
      <c r="D71">
        <v>3664781.65933501</v>
      </c>
      <c r="E71">
        <v>2819139.44123769</v>
      </c>
      <c r="F71">
        <v>2609328.20928285</v>
      </c>
      <c r="G71">
        <v>1125838.15367268</v>
      </c>
    </row>
    <row r="72" spans="1:7">
      <c r="A72">
        <v>70</v>
      </c>
      <c r="B72">
        <v>10955235.3767891</v>
      </c>
      <c r="C72">
        <v>734970.14707655</v>
      </c>
      <c r="D72">
        <v>3665560.23301711</v>
      </c>
      <c r="E72">
        <v>2819139.44123769</v>
      </c>
      <c r="F72">
        <v>2609731.43417972</v>
      </c>
      <c r="G72">
        <v>1125834.12127805</v>
      </c>
    </row>
    <row r="73" spans="1:7">
      <c r="A73">
        <v>71</v>
      </c>
      <c r="B73">
        <v>10891971.9489727</v>
      </c>
      <c r="C73">
        <v>741579.68430508</v>
      </c>
      <c r="D73">
        <v>3647101.96091393</v>
      </c>
      <c r="E73">
        <v>2819139.44123769</v>
      </c>
      <c r="F73">
        <v>2572723.65151105</v>
      </c>
      <c r="G73">
        <v>1111427.21100491</v>
      </c>
    </row>
    <row r="74" spans="1:7">
      <c r="A74">
        <v>72</v>
      </c>
      <c r="B74">
        <v>10894493.5544023</v>
      </c>
      <c r="C74">
        <v>742160.582805744</v>
      </c>
      <c r="D74">
        <v>3648144.45147243</v>
      </c>
      <c r="E74">
        <v>2819139.44123769</v>
      </c>
      <c r="F74">
        <v>2573466.05796842</v>
      </c>
      <c r="G74">
        <v>1111583.02091799</v>
      </c>
    </row>
    <row r="75" spans="1:7">
      <c r="A75">
        <v>73</v>
      </c>
      <c r="B75">
        <v>10825613.8503769</v>
      </c>
      <c r="C75">
        <v>749137.98999314</v>
      </c>
      <c r="D75">
        <v>3629157.89479143</v>
      </c>
      <c r="E75">
        <v>2819139.44123769</v>
      </c>
      <c r="F75">
        <v>2532716.17453475</v>
      </c>
      <c r="G75">
        <v>1095462.34981986</v>
      </c>
    </row>
    <row r="76" spans="1:7">
      <c r="A76">
        <v>74</v>
      </c>
      <c r="B76">
        <v>10828509.3143842</v>
      </c>
      <c r="C76">
        <v>749646.493702605</v>
      </c>
      <c r="D76">
        <v>3630362.03314617</v>
      </c>
      <c r="E76">
        <v>2819139.44123769</v>
      </c>
      <c r="F76">
        <v>2533646.69791789</v>
      </c>
      <c r="G76">
        <v>1095714.64837982</v>
      </c>
    </row>
    <row r="77" spans="1:7">
      <c r="A77">
        <v>75</v>
      </c>
      <c r="B77">
        <v>10754838.3476078</v>
      </c>
      <c r="C77">
        <v>757003.30685968</v>
      </c>
      <c r="D77">
        <v>3610770.19604175</v>
      </c>
      <c r="E77">
        <v>2819139.44123769</v>
      </c>
      <c r="F77">
        <v>2489832.01220485</v>
      </c>
      <c r="G77">
        <v>1078093.39126379</v>
      </c>
    </row>
    <row r="78" spans="1:7">
      <c r="A78">
        <v>76</v>
      </c>
      <c r="B78">
        <v>10757888.8113664</v>
      </c>
      <c r="C78">
        <v>757434.580955547</v>
      </c>
      <c r="D78">
        <v>3612069.33865706</v>
      </c>
      <c r="E78">
        <v>2819139.44123769</v>
      </c>
      <c r="F78">
        <v>2490848.53418346</v>
      </c>
      <c r="G78">
        <v>1078396.91633265</v>
      </c>
    </row>
    <row r="79" spans="1:7">
      <c r="A79">
        <v>77</v>
      </c>
      <c r="B79">
        <v>10680538.6875099</v>
      </c>
      <c r="C79">
        <v>765151.455620316</v>
      </c>
      <c r="D79">
        <v>3591956.25506886</v>
      </c>
      <c r="E79">
        <v>2819139.44123769</v>
      </c>
      <c r="F79">
        <v>2444722.22057212</v>
      </c>
      <c r="G79">
        <v>1059569.31501088</v>
      </c>
    </row>
    <row r="80" spans="1:7">
      <c r="A80">
        <v>78</v>
      </c>
      <c r="B80">
        <v>10683579.2836654</v>
      </c>
      <c r="C80">
        <v>765501.606523213</v>
      </c>
      <c r="D80">
        <v>3593306.62705515</v>
      </c>
      <c r="E80">
        <v>2819139.44123769</v>
      </c>
      <c r="F80">
        <v>2445744.59185302</v>
      </c>
      <c r="G80">
        <v>1059887.01699634</v>
      </c>
    </row>
    <row r="81" spans="1:7">
      <c r="A81">
        <v>79</v>
      </c>
      <c r="B81">
        <v>10603751.9952138</v>
      </c>
      <c r="C81">
        <v>773538.248481364</v>
      </c>
      <c r="D81">
        <v>3572841.64799502</v>
      </c>
      <c r="E81">
        <v>2819139.44123769</v>
      </c>
      <c r="F81">
        <v>2398062.5672315</v>
      </c>
      <c r="G81">
        <v>1040170.09026825</v>
      </c>
    </row>
    <row r="82" spans="1:7">
      <c r="A82">
        <v>80</v>
      </c>
      <c r="B82">
        <v>10573356.7925495</v>
      </c>
      <c r="C82">
        <v>777610.191655334</v>
      </c>
      <c r="D82">
        <v>3566434.48079414</v>
      </c>
      <c r="E82">
        <v>2819139.44123769</v>
      </c>
      <c r="F82">
        <v>2378415.57610089</v>
      </c>
      <c r="G82">
        <v>1031757.10276142</v>
      </c>
    </row>
    <row r="83" spans="1:7">
      <c r="A83">
        <v>81</v>
      </c>
      <c r="B83">
        <v>10576063.2935451</v>
      </c>
      <c r="C83">
        <v>777793.611205903</v>
      </c>
      <c r="D83">
        <v>3567730.04265102</v>
      </c>
      <c r="E83">
        <v>2819139.44123769</v>
      </c>
      <c r="F83">
        <v>2379344.24625658</v>
      </c>
      <c r="G83">
        <v>1032055.95219385</v>
      </c>
    </row>
    <row r="84" spans="1:7">
      <c r="A84">
        <v>82</v>
      </c>
      <c r="B84">
        <v>10503066.1365996</v>
      </c>
      <c r="C84">
        <v>785308.732169288</v>
      </c>
      <c r="D84">
        <v>3548355.23222462</v>
      </c>
      <c r="E84">
        <v>2819139.44123769</v>
      </c>
      <c r="F84">
        <v>2336172.49557834</v>
      </c>
      <c r="G84">
        <v>1014090.23538969</v>
      </c>
    </row>
    <row r="85" spans="1:7">
      <c r="A85">
        <v>83</v>
      </c>
      <c r="B85">
        <v>10505436.7639864</v>
      </c>
      <c r="C85">
        <v>785411.467792457</v>
      </c>
      <c r="D85">
        <v>3549626.85187509</v>
      </c>
      <c r="E85">
        <v>2819139.44123769</v>
      </c>
      <c r="F85">
        <v>2336941.6264391</v>
      </c>
      <c r="G85">
        <v>1014317.3766421</v>
      </c>
    </row>
    <row r="86" spans="1:7">
      <c r="A86">
        <v>84</v>
      </c>
      <c r="B86">
        <v>10425530.6832365</v>
      </c>
      <c r="C86">
        <v>793920.985995077</v>
      </c>
      <c r="D86">
        <v>3529486.40835351</v>
      </c>
      <c r="E86">
        <v>2819139.44123769</v>
      </c>
      <c r="F86">
        <v>2288949.84443922</v>
      </c>
      <c r="G86">
        <v>994034.003211001</v>
      </c>
    </row>
    <row r="87" spans="1:7">
      <c r="A87">
        <v>85</v>
      </c>
      <c r="B87">
        <v>10349163.2367526</v>
      </c>
      <c r="C87">
        <v>802500.029953822</v>
      </c>
      <c r="D87">
        <v>3511146.49808625</v>
      </c>
      <c r="E87">
        <v>2819139.44123769</v>
      </c>
      <c r="F87">
        <v>2242345.78633851</v>
      </c>
      <c r="G87">
        <v>974031.481136355</v>
      </c>
    </row>
    <row r="88" spans="1:7">
      <c r="A88">
        <v>86</v>
      </c>
      <c r="B88">
        <v>10319968.1132915</v>
      </c>
      <c r="C88">
        <v>806002.661336738</v>
      </c>
      <c r="D88">
        <v>3505340.40400798</v>
      </c>
      <c r="E88">
        <v>2819139.44123769</v>
      </c>
      <c r="F88">
        <v>2223709.02750205</v>
      </c>
      <c r="G88">
        <v>965776.579207008</v>
      </c>
    </row>
    <row r="89" spans="1:7">
      <c r="A89">
        <v>87</v>
      </c>
      <c r="B89">
        <v>10321702.215777</v>
      </c>
      <c r="C89">
        <v>805924.337947241</v>
      </c>
      <c r="D89">
        <v>3506454.41470875</v>
      </c>
      <c r="E89">
        <v>2819139.44123769</v>
      </c>
      <c r="F89">
        <v>2224274.58681172</v>
      </c>
      <c r="G89">
        <v>965909.435071648</v>
      </c>
    </row>
    <row r="90" spans="1:7">
      <c r="A90">
        <v>88</v>
      </c>
      <c r="B90">
        <v>10252645.3175355</v>
      </c>
      <c r="C90">
        <v>813849.799882281</v>
      </c>
      <c r="D90">
        <v>3488368.70582132</v>
      </c>
      <c r="E90">
        <v>2819139.44123769</v>
      </c>
      <c r="F90">
        <v>2183006.68067989</v>
      </c>
      <c r="G90">
        <v>948280.689914309</v>
      </c>
    </row>
    <row r="91" spans="1:7">
      <c r="A91">
        <v>89</v>
      </c>
      <c r="B91">
        <v>10182551.1830903</v>
      </c>
      <c r="C91">
        <v>821897.768335856</v>
      </c>
      <c r="D91">
        <v>3471813.90145367</v>
      </c>
      <c r="E91">
        <v>2819139.44123769</v>
      </c>
      <c r="F91">
        <v>2140158.36196826</v>
      </c>
      <c r="G91">
        <v>929541.710094844</v>
      </c>
    </row>
    <row r="92" spans="1:7">
      <c r="A92">
        <v>90</v>
      </c>
      <c r="B92">
        <v>10156509.0837318</v>
      </c>
      <c r="C92">
        <v>824694.600137279</v>
      </c>
      <c r="D92">
        <v>3466968.05580803</v>
      </c>
      <c r="E92">
        <v>2819139.44123769</v>
      </c>
      <c r="F92">
        <v>2123834.83057315</v>
      </c>
      <c r="G92">
        <v>921872.155975697</v>
      </c>
    </row>
    <row r="93" spans="1:7">
      <c r="A93">
        <v>91</v>
      </c>
      <c r="B93">
        <v>10157608.5832798</v>
      </c>
      <c r="C93">
        <v>824438.527281905</v>
      </c>
      <c r="D93">
        <v>3467955.16333385</v>
      </c>
      <c r="E93">
        <v>2819139.44123769</v>
      </c>
      <c r="F93">
        <v>2124283.95053276</v>
      </c>
      <c r="G93">
        <v>921791.500893623</v>
      </c>
    </row>
    <row r="94" spans="1:7">
      <c r="A94">
        <v>92</v>
      </c>
      <c r="B94">
        <v>10096998.5135739</v>
      </c>
      <c r="C94">
        <v>831933.247942993</v>
      </c>
      <c r="D94">
        <v>3452135.40199629</v>
      </c>
      <c r="E94">
        <v>2819139.44123769</v>
      </c>
      <c r="F94">
        <v>2087681.00831092</v>
      </c>
      <c r="G94">
        <v>906109.414085973</v>
      </c>
    </row>
    <row r="95" spans="1:7">
      <c r="A95">
        <v>93</v>
      </c>
      <c r="B95">
        <v>10037444.1261109</v>
      </c>
      <c r="C95">
        <v>838764.163092332</v>
      </c>
      <c r="D95">
        <v>3438534.84798527</v>
      </c>
      <c r="E95">
        <v>2819139.44123769</v>
      </c>
      <c r="F95">
        <v>2051582.84835587</v>
      </c>
      <c r="G95">
        <v>889422.82543974</v>
      </c>
    </row>
    <row r="96" spans="1:7">
      <c r="A96">
        <v>94</v>
      </c>
      <c r="B96">
        <v>9934239.20456967</v>
      </c>
      <c r="C96">
        <v>855496.960137891</v>
      </c>
      <c r="D96">
        <v>3408024.74381822</v>
      </c>
      <c r="E96">
        <v>2819139.44123769</v>
      </c>
      <c r="F96">
        <v>1989394.39884453</v>
      </c>
      <c r="G96">
        <v>862183.660531339</v>
      </c>
    </row>
    <row r="97" spans="1:7">
      <c r="A97">
        <v>95</v>
      </c>
      <c r="B97">
        <v>9859849.80137213</v>
      </c>
      <c r="C97">
        <v>868546.210607127</v>
      </c>
      <c r="D97">
        <v>3388371.74430343</v>
      </c>
      <c r="E97">
        <v>2819139.44123769</v>
      </c>
      <c r="F97">
        <v>1941697.15364693</v>
      </c>
      <c r="G97">
        <v>842095.251576942</v>
      </c>
    </row>
    <row r="98" spans="1:7">
      <c r="A98">
        <v>96</v>
      </c>
      <c r="B98">
        <v>9796403.52067541</v>
      </c>
      <c r="C98">
        <v>880227.421513323</v>
      </c>
      <c r="D98">
        <v>3374624.30502591</v>
      </c>
      <c r="E98">
        <v>2819139.44123769</v>
      </c>
      <c r="F98">
        <v>1898257.18390659</v>
      </c>
      <c r="G98">
        <v>824155.168991902</v>
      </c>
    </row>
    <row r="99" spans="1:7">
      <c r="A99">
        <v>97</v>
      </c>
      <c r="B99">
        <v>9733442.9052312</v>
      </c>
      <c r="C99">
        <v>895045.676768689</v>
      </c>
      <c r="D99">
        <v>3351831.74804376</v>
      </c>
      <c r="E99">
        <v>2819139.44123769</v>
      </c>
      <c r="F99">
        <v>1859204.75732168</v>
      </c>
      <c r="G99">
        <v>808221.281859382</v>
      </c>
    </row>
    <row r="100" spans="1:7">
      <c r="A100">
        <v>98</v>
      </c>
      <c r="B100">
        <v>9694035.58824876</v>
      </c>
      <c r="C100">
        <v>904127.947371113</v>
      </c>
      <c r="D100">
        <v>3337417.22731249</v>
      </c>
      <c r="E100">
        <v>2819139.44123769</v>
      </c>
      <c r="F100">
        <v>1835495.17962986</v>
      </c>
      <c r="G100">
        <v>797855.7926976</v>
      </c>
    </row>
    <row r="101" spans="1:7">
      <c r="A101">
        <v>99</v>
      </c>
      <c r="B101">
        <v>9696369.11823663</v>
      </c>
      <c r="C101">
        <v>903527.432879559</v>
      </c>
      <c r="D101">
        <v>3338520.48103499</v>
      </c>
      <c r="E101">
        <v>2819139.44123769</v>
      </c>
      <c r="F101">
        <v>1836835.46948123</v>
      </c>
      <c r="G101">
        <v>798346.293603159</v>
      </c>
    </row>
    <row r="102" spans="1:7">
      <c r="A102">
        <v>100</v>
      </c>
      <c r="B102">
        <v>9672365.60208064</v>
      </c>
      <c r="C102">
        <v>907388.031643</v>
      </c>
      <c r="D102">
        <v>3331477.4868514</v>
      </c>
      <c r="E102">
        <v>2819139.44123769</v>
      </c>
      <c r="F102">
        <v>1822380.71586071</v>
      </c>
      <c r="G102">
        <v>791979.926487843</v>
      </c>
    </row>
    <row r="103" spans="1:7">
      <c r="A103">
        <v>101</v>
      </c>
      <c r="B103">
        <v>9676833.56051993</v>
      </c>
      <c r="C103">
        <v>906567.259994215</v>
      </c>
      <c r="D103">
        <v>3332138.16240494</v>
      </c>
      <c r="E103">
        <v>2819139.44123769</v>
      </c>
      <c r="F103">
        <v>1825670.59099883</v>
      </c>
      <c r="G103">
        <v>793318.105884249</v>
      </c>
    </row>
    <row r="104" spans="1:7">
      <c r="A104">
        <v>102</v>
      </c>
      <c r="B104">
        <v>9633903.08136919</v>
      </c>
      <c r="C104">
        <v>914221.225349189</v>
      </c>
      <c r="D104">
        <v>3322358.43430289</v>
      </c>
      <c r="E104">
        <v>2819139.44123769</v>
      </c>
      <c r="F104">
        <v>1797411.03527387</v>
      </c>
      <c r="G104">
        <v>780772.945205556</v>
      </c>
    </row>
    <row r="105" spans="1:7">
      <c r="A105">
        <v>103</v>
      </c>
      <c r="B105">
        <v>9604080.049769</v>
      </c>
      <c r="C105">
        <v>919282.209584899</v>
      </c>
      <c r="D105">
        <v>3315104.69093432</v>
      </c>
      <c r="E105">
        <v>2819139.44123769</v>
      </c>
      <c r="F105">
        <v>1778470.42215984</v>
      </c>
      <c r="G105">
        <v>772083.285852251</v>
      </c>
    </row>
    <row r="106" spans="1:7">
      <c r="A106">
        <v>104</v>
      </c>
      <c r="B106">
        <v>9608770.27293648</v>
      </c>
      <c r="C106">
        <v>918442.147642487</v>
      </c>
      <c r="D106">
        <v>3315774.75674028</v>
      </c>
      <c r="E106">
        <v>2819139.44123769</v>
      </c>
      <c r="F106">
        <v>1781914.76923819</v>
      </c>
      <c r="G106">
        <v>773499.158077838</v>
      </c>
    </row>
    <row r="107" spans="1:7">
      <c r="A107">
        <v>105</v>
      </c>
      <c r="B107">
        <v>9570312.05653906</v>
      </c>
      <c r="C107">
        <v>925494.123632674</v>
      </c>
      <c r="D107">
        <v>3306377.75138226</v>
      </c>
      <c r="E107">
        <v>2819139.44123769</v>
      </c>
      <c r="F107">
        <v>1756949.17774227</v>
      </c>
      <c r="G107">
        <v>762351.562544166</v>
      </c>
    </row>
    <row r="108" spans="1:7">
      <c r="A108">
        <v>106</v>
      </c>
      <c r="B108">
        <v>9565666.98454311</v>
      </c>
      <c r="C108">
        <v>926932.501560993</v>
      </c>
      <c r="D108">
        <v>3303619.81207499</v>
      </c>
      <c r="E108">
        <v>2819139.44123769</v>
      </c>
      <c r="F108">
        <v>1754799.92674055</v>
      </c>
      <c r="G108">
        <v>761175.302928894</v>
      </c>
    </row>
    <row r="109" spans="1:7">
      <c r="A109">
        <v>107</v>
      </c>
      <c r="B109">
        <v>9570265.9377756</v>
      </c>
      <c r="C109">
        <v>926225.708318359</v>
      </c>
      <c r="D109">
        <v>3304195.83012944</v>
      </c>
      <c r="E109">
        <v>2819139.44123769</v>
      </c>
      <c r="F109">
        <v>1758118.34354833</v>
      </c>
      <c r="G109">
        <v>762586.614541777</v>
      </c>
    </row>
    <row r="110" spans="1:7">
      <c r="A110">
        <v>108</v>
      </c>
      <c r="B110">
        <v>9527642.45708778</v>
      </c>
      <c r="C110">
        <v>934393.788863645</v>
      </c>
      <c r="D110">
        <v>3293997.63847956</v>
      </c>
      <c r="E110">
        <v>2819139.44123769</v>
      </c>
      <c r="F110">
        <v>1729959.73847451</v>
      </c>
      <c r="G110">
        <v>750151.850032379</v>
      </c>
    </row>
    <row r="111" spans="1:7">
      <c r="A111">
        <v>109</v>
      </c>
      <c r="B111">
        <v>9488648.406945</v>
      </c>
      <c r="C111">
        <v>942548.293358702</v>
      </c>
      <c r="D111">
        <v>3283183.78076221</v>
      </c>
      <c r="E111">
        <v>2819139.44123769</v>
      </c>
      <c r="F111">
        <v>1704778.78451209</v>
      </c>
      <c r="G111">
        <v>738998.107074315</v>
      </c>
    </row>
    <row r="112" spans="1:7">
      <c r="A112">
        <v>110</v>
      </c>
      <c r="B112">
        <v>9480938.94914058</v>
      </c>
      <c r="C112">
        <v>945194.789182526</v>
      </c>
      <c r="D112">
        <v>3279314.34915371</v>
      </c>
      <c r="E112">
        <v>2819139.44123769</v>
      </c>
      <c r="F112">
        <v>1700300.34513314</v>
      </c>
      <c r="G112">
        <v>736990.024433517</v>
      </c>
    </row>
    <row r="113" spans="1:7">
      <c r="A113">
        <v>111</v>
      </c>
      <c r="B113">
        <v>9479436.89410094</v>
      </c>
      <c r="C113">
        <v>945649.379584091</v>
      </c>
      <c r="D113">
        <v>3279242.41640876</v>
      </c>
      <c r="E113">
        <v>2819139.44123769</v>
      </c>
      <c r="F113">
        <v>1699009.16694715</v>
      </c>
      <c r="G113">
        <v>736396.489923242</v>
      </c>
    </row>
    <row r="114" spans="1:7">
      <c r="A114">
        <v>112</v>
      </c>
      <c r="B114">
        <v>9436846.33316443</v>
      </c>
      <c r="C114">
        <v>954927.86548963</v>
      </c>
      <c r="D114">
        <v>3267547.90357618</v>
      </c>
      <c r="E114">
        <v>2819139.44123769</v>
      </c>
      <c r="F114">
        <v>1671085.69697391</v>
      </c>
      <c r="G114">
        <v>724145.425887021</v>
      </c>
    </row>
    <row r="115" spans="1:7">
      <c r="A115">
        <v>113</v>
      </c>
      <c r="B115">
        <v>9428556.12541228</v>
      </c>
      <c r="C115">
        <v>957897.19544886</v>
      </c>
      <c r="D115">
        <v>3263842.82265083</v>
      </c>
      <c r="E115">
        <v>2819139.44123769</v>
      </c>
      <c r="F115">
        <v>1665792.79041349</v>
      </c>
      <c r="G115">
        <v>721883.875661403</v>
      </c>
    </row>
    <row r="116" spans="1:7">
      <c r="A116">
        <v>114</v>
      </c>
      <c r="B116">
        <v>9432297.0731296</v>
      </c>
      <c r="C116">
        <v>957573.087791065</v>
      </c>
      <c r="D116">
        <v>3264142.86696542</v>
      </c>
      <c r="E116">
        <v>2819139.44123769</v>
      </c>
      <c r="F116">
        <v>1668370.94592566</v>
      </c>
      <c r="G116">
        <v>723070.731209762</v>
      </c>
    </row>
    <row r="117" spans="1:7">
      <c r="A117">
        <v>115</v>
      </c>
      <c r="B117">
        <v>9389316.48945201</v>
      </c>
      <c r="C117">
        <v>966722.415029608</v>
      </c>
      <c r="D117">
        <v>3253761.86680701</v>
      </c>
      <c r="E117">
        <v>2819139.44123769</v>
      </c>
      <c r="F117">
        <v>1639429.3072503</v>
      </c>
      <c r="G117">
        <v>710263.459127415</v>
      </c>
    </row>
    <row r="118" spans="1:7">
      <c r="A118">
        <v>116</v>
      </c>
      <c r="B118">
        <v>9348116.08343804</v>
      </c>
      <c r="C118">
        <v>977261.302045593</v>
      </c>
      <c r="D118">
        <v>3241500.01483849</v>
      </c>
      <c r="E118">
        <v>2819139.44123769</v>
      </c>
      <c r="F118">
        <v>1611912.14267189</v>
      </c>
      <c r="G118">
        <v>698303.182644378</v>
      </c>
    </row>
    <row r="119" spans="1:7">
      <c r="A119">
        <v>117</v>
      </c>
      <c r="B119">
        <v>9307847.92007481</v>
      </c>
      <c r="C119">
        <v>988288.054762484</v>
      </c>
      <c r="D119">
        <v>3229254.91425932</v>
      </c>
      <c r="E119">
        <v>2819139.44123769</v>
      </c>
      <c r="F119">
        <v>1584650.47622645</v>
      </c>
      <c r="G119">
        <v>686515.03358886</v>
      </c>
    </row>
    <row r="120" spans="1:7">
      <c r="A120">
        <v>118</v>
      </c>
      <c r="B120">
        <v>9295070.76473415</v>
      </c>
      <c r="C120">
        <v>992662.792075831</v>
      </c>
      <c r="D120">
        <v>3224311.15328635</v>
      </c>
      <c r="E120">
        <v>2819139.44123769</v>
      </c>
      <c r="F120">
        <v>1576020.05623905</v>
      </c>
      <c r="G120">
        <v>682937.321895222</v>
      </c>
    </row>
    <row r="121" spans="1:7">
      <c r="A121">
        <v>119</v>
      </c>
      <c r="B121">
        <v>9298218.29567994</v>
      </c>
      <c r="C121">
        <v>992558.118828553</v>
      </c>
      <c r="D121">
        <v>3224486.2674281</v>
      </c>
      <c r="E121">
        <v>2819139.44123769</v>
      </c>
      <c r="F121">
        <v>1578093.34209269</v>
      </c>
      <c r="G121">
        <v>683941.126092918</v>
      </c>
    </row>
    <row r="122" spans="1:7">
      <c r="A122">
        <v>120</v>
      </c>
      <c r="B122">
        <v>9259546.54613699</v>
      </c>
      <c r="C122">
        <v>1002844.50487672</v>
      </c>
      <c r="D122">
        <v>3213817.95402342</v>
      </c>
      <c r="E122">
        <v>2819139.44123769</v>
      </c>
      <c r="F122">
        <v>1551461.08527986</v>
      </c>
      <c r="G122">
        <v>672283.560719294</v>
      </c>
    </row>
    <row r="123" spans="1:7">
      <c r="A123">
        <v>121</v>
      </c>
      <c r="B123">
        <v>9225052.70959862</v>
      </c>
      <c r="C123">
        <v>1014074.82307244</v>
      </c>
      <c r="D123">
        <v>3202639.25665819</v>
      </c>
      <c r="E123">
        <v>2819139.44123769</v>
      </c>
      <c r="F123">
        <v>1527254.46202507</v>
      </c>
      <c r="G123">
        <v>661944.726605237</v>
      </c>
    </row>
    <row r="124" spans="1:7">
      <c r="A124">
        <v>122</v>
      </c>
      <c r="B124">
        <v>9214903.59327524</v>
      </c>
      <c r="C124">
        <v>1018693.77664524</v>
      </c>
      <c r="D124">
        <v>3198182.59120933</v>
      </c>
      <c r="E124">
        <v>2819139.44123769</v>
      </c>
      <c r="F124">
        <v>1519785.55637563</v>
      </c>
      <c r="G124">
        <v>659102.227807349</v>
      </c>
    </row>
    <row r="125" spans="1:7">
      <c r="A125">
        <v>123</v>
      </c>
      <c r="B125">
        <v>9217522.01943112</v>
      </c>
      <c r="C125">
        <v>1018831.16078177</v>
      </c>
      <c r="D125">
        <v>3198199.60415569</v>
      </c>
      <c r="E125">
        <v>2819139.44123769</v>
      </c>
      <c r="F125">
        <v>1521320.24219384</v>
      </c>
      <c r="G125">
        <v>660031.571062127</v>
      </c>
    </row>
    <row r="126" spans="1:7">
      <c r="A126">
        <v>124</v>
      </c>
      <c r="B126">
        <v>9186608.18408948</v>
      </c>
      <c r="C126">
        <v>1028289.94863061</v>
      </c>
      <c r="D126">
        <v>3189280.23905587</v>
      </c>
      <c r="E126">
        <v>2819139.44123769</v>
      </c>
      <c r="F126">
        <v>1499527.47867115</v>
      </c>
      <c r="G126">
        <v>650371.076494162</v>
      </c>
    </row>
    <row r="127" spans="1:7">
      <c r="A127">
        <v>125</v>
      </c>
      <c r="B127">
        <v>9140970.91905396</v>
      </c>
      <c r="C127">
        <v>1044228.81146813</v>
      </c>
      <c r="D127">
        <v>3175417.55530688</v>
      </c>
      <c r="E127">
        <v>2819139.44123769</v>
      </c>
      <c r="F127">
        <v>1465888.98161668</v>
      </c>
      <c r="G127">
        <v>636296.129424581</v>
      </c>
    </row>
    <row r="128" spans="1:7">
      <c r="A128">
        <v>126</v>
      </c>
      <c r="B128">
        <v>9105864.70870355</v>
      </c>
      <c r="C128">
        <v>1056021.84198744</v>
      </c>
      <c r="D128">
        <v>3164142.29123875</v>
      </c>
      <c r="E128">
        <v>2819139.44123769</v>
      </c>
      <c r="F128">
        <v>1441209.94878684</v>
      </c>
      <c r="G128">
        <v>625351.185452834</v>
      </c>
    </row>
    <row r="129" spans="1:7">
      <c r="A129">
        <v>127</v>
      </c>
      <c r="B129">
        <v>9074697.77592012</v>
      </c>
      <c r="C129">
        <v>1067605.27460796</v>
      </c>
      <c r="D129">
        <v>3152001.91335447</v>
      </c>
      <c r="E129">
        <v>2819139.44123769</v>
      </c>
      <c r="F129">
        <v>1420181.83687772</v>
      </c>
      <c r="G129">
        <v>615769.309842266</v>
      </c>
    </row>
    <row r="130" spans="1:7">
      <c r="A130">
        <v>128</v>
      </c>
      <c r="B130">
        <v>9039870.72798603</v>
      </c>
      <c r="C130">
        <v>1077587.5336128</v>
      </c>
      <c r="D130">
        <v>3143528.32276386</v>
      </c>
      <c r="E130">
        <v>2819139.44123769</v>
      </c>
      <c r="F130">
        <v>1395230.90033757</v>
      </c>
      <c r="G130">
        <v>604384.530034107</v>
      </c>
    </row>
    <row r="131" spans="1:7">
      <c r="A131">
        <v>129</v>
      </c>
      <c r="B131">
        <v>9017221.95773959</v>
      </c>
      <c r="C131">
        <v>1084873.71340773</v>
      </c>
      <c r="D131">
        <v>3138139.90895327</v>
      </c>
      <c r="E131">
        <v>2819139.44123769</v>
      </c>
      <c r="F131">
        <v>1378141.66213215</v>
      </c>
      <c r="G131">
        <v>596927.232008749</v>
      </c>
    </row>
    <row r="132" spans="1:7">
      <c r="A132">
        <v>130</v>
      </c>
      <c r="B132">
        <v>9010714.61376373</v>
      </c>
      <c r="C132">
        <v>1087766.24029523</v>
      </c>
      <c r="D132">
        <v>3135128.80382219</v>
      </c>
      <c r="E132">
        <v>2819139.44123769</v>
      </c>
      <c r="F132">
        <v>1373737.98010109</v>
      </c>
      <c r="G132">
        <v>594942.148307536</v>
      </c>
    </row>
    <row r="133" spans="1:7">
      <c r="A133">
        <v>131</v>
      </c>
      <c r="B133">
        <v>9010705.2131216</v>
      </c>
      <c r="C133">
        <v>1087521.11119975</v>
      </c>
      <c r="D133">
        <v>3135437.56244947</v>
      </c>
      <c r="E133">
        <v>2819139.44123769</v>
      </c>
      <c r="F133">
        <v>1373730.19826125</v>
      </c>
      <c r="G133">
        <v>594876.899973441</v>
      </c>
    </row>
    <row r="134" spans="1:7">
      <c r="A134">
        <v>132</v>
      </c>
      <c r="B134">
        <v>8997745.30634007</v>
      </c>
      <c r="C134">
        <v>1093462.12790398</v>
      </c>
      <c r="D134">
        <v>3131258.33689586</v>
      </c>
      <c r="E134">
        <v>2819139.44123769</v>
      </c>
      <c r="F134">
        <v>1363443.16243615</v>
      </c>
      <c r="G134">
        <v>590442.237866399</v>
      </c>
    </row>
    <row r="135" spans="1:7">
      <c r="A135">
        <v>133</v>
      </c>
      <c r="B135">
        <v>8997283.55194886</v>
      </c>
      <c r="C135">
        <v>1093440.13715825</v>
      </c>
      <c r="D135">
        <v>3130983.40026706</v>
      </c>
      <c r="E135">
        <v>2819139.44123769</v>
      </c>
      <c r="F135">
        <v>1363363.91127585</v>
      </c>
      <c r="G135">
        <v>590356.662010008</v>
      </c>
    </row>
    <row r="136" spans="1:7">
      <c r="A136">
        <v>134</v>
      </c>
      <c r="B136">
        <v>8975341.58643151</v>
      </c>
      <c r="C136">
        <v>1103346.27323786</v>
      </c>
      <c r="D136">
        <v>3122538.21107324</v>
      </c>
      <c r="E136">
        <v>2819139.44123769</v>
      </c>
      <c r="F136">
        <v>1346953.22931065</v>
      </c>
      <c r="G136">
        <v>583364.431572068</v>
      </c>
    </row>
    <row r="137" spans="1:7">
      <c r="A137">
        <v>135</v>
      </c>
      <c r="B137">
        <v>8958898.13954209</v>
      </c>
      <c r="C137">
        <v>1111611.22189044</v>
      </c>
      <c r="D137">
        <v>3116252.25545105</v>
      </c>
      <c r="E137">
        <v>2819139.44123769</v>
      </c>
      <c r="F137">
        <v>1333957.08460324</v>
      </c>
      <c r="G137">
        <v>577938.136359667</v>
      </c>
    </row>
    <row r="138" spans="1:7">
      <c r="A138">
        <v>136</v>
      </c>
      <c r="B138">
        <v>8958978.90240129</v>
      </c>
      <c r="C138">
        <v>1111907.39064625</v>
      </c>
      <c r="D138">
        <v>3115788.76084256</v>
      </c>
      <c r="E138">
        <v>2819139.44123769</v>
      </c>
      <c r="F138">
        <v>1334164.06532819</v>
      </c>
      <c r="G138">
        <v>577979.244346603</v>
      </c>
    </row>
    <row r="139" spans="1:7">
      <c r="A139">
        <v>137</v>
      </c>
      <c r="B139">
        <v>8940317.76547661</v>
      </c>
      <c r="C139">
        <v>1120822.09887577</v>
      </c>
      <c r="D139">
        <v>3109470.22039833</v>
      </c>
      <c r="E139">
        <v>2819139.44123769</v>
      </c>
      <c r="F139">
        <v>1319168.65995761</v>
      </c>
      <c r="G139">
        <v>571717.345007207</v>
      </c>
    </row>
    <row r="140" spans="1:7">
      <c r="A140">
        <v>138</v>
      </c>
      <c r="B140">
        <v>8936800.15313214</v>
      </c>
      <c r="C140">
        <v>1123386.3514834</v>
      </c>
      <c r="D140">
        <v>3108164.57420445</v>
      </c>
      <c r="E140">
        <v>2819139.44123769</v>
      </c>
      <c r="F140">
        <v>1315790.49086087</v>
      </c>
      <c r="G140">
        <v>570319.295345723</v>
      </c>
    </row>
    <row r="141" spans="1:7">
      <c r="A141">
        <v>139</v>
      </c>
      <c r="B141">
        <v>8936589.54887392</v>
      </c>
      <c r="C141">
        <v>1123647.15751659</v>
      </c>
      <c r="D141">
        <v>3107851.11119488</v>
      </c>
      <c r="E141">
        <v>2819139.44123769</v>
      </c>
      <c r="F141">
        <v>1315691.13411874</v>
      </c>
      <c r="G141">
        <v>570260.704806021</v>
      </c>
    </row>
    <row r="142" spans="1:7">
      <c r="A142">
        <v>140</v>
      </c>
      <c r="B142">
        <v>8908605.80913725</v>
      </c>
      <c r="C142">
        <v>1137189.31253322</v>
      </c>
      <c r="D142">
        <v>3097539.2203011</v>
      </c>
      <c r="E142">
        <v>2819139.44123769</v>
      </c>
      <c r="F142">
        <v>1293806.29951164</v>
      </c>
      <c r="G142">
        <v>560931.535553601</v>
      </c>
    </row>
    <row r="143" spans="1:7">
      <c r="A143">
        <v>141</v>
      </c>
      <c r="B143">
        <v>8898043.31594254</v>
      </c>
      <c r="C143">
        <v>1142954.10649889</v>
      </c>
      <c r="D143">
        <v>3093907.98184595</v>
      </c>
      <c r="E143">
        <v>2819139.44123769</v>
      </c>
      <c r="F143">
        <v>1284950.21990599</v>
      </c>
      <c r="G143">
        <v>557091.566454021</v>
      </c>
    </row>
    <row r="144" spans="1:7">
      <c r="A144">
        <v>142</v>
      </c>
      <c r="B144">
        <v>8898762.30478055</v>
      </c>
      <c r="C144">
        <v>1142484.78925231</v>
      </c>
      <c r="D144">
        <v>3094530.2841115</v>
      </c>
      <c r="E144">
        <v>2819139.44123769</v>
      </c>
      <c r="F144">
        <v>1285341.71202488</v>
      </c>
      <c r="G144">
        <v>557266.078154179</v>
      </c>
    </row>
    <row r="145" spans="1:7">
      <c r="A145">
        <v>143</v>
      </c>
      <c r="B145">
        <v>8876513.98719489</v>
      </c>
      <c r="C145">
        <v>1154020.79984771</v>
      </c>
      <c r="D145">
        <v>3085919.49996075</v>
      </c>
      <c r="E145">
        <v>2819139.44123769</v>
      </c>
      <c r="F145">
        <v>1267719.20008216</v>
      </c>
      <c r="G145">
        <v>549715.046066579</v>
      </c>
    </row>
    <row r="146" spans="1:7">
      <c r="A146">
        <v>144</v>
      </c>
      <c r="B146">
        <v>8866250.09530414</v>
      </c>
      <c r="C146">
        <v>1160481.38680317</v>
      </c>
      <c r="D146">
        <v>3081452.20991769</v>
      </c>
      <c r="E146">
        <v>2819139.44123769</v>
      </c>
      <c r="F146">
        <v>1259114.2673524</v>
      </c>
      <c r="G146">
        <v>546062.789993196</v>
      </c>
    </row>
    <row r="147" spans="1:7">
      <c r="A147">
        <v>145</v>
      </c>
      <c r="B147">
        <v>8866935.4153852</v>
      </c>
      <c r="C147">
        <v>1159724.34498059</v>
      </c>
      <c r="D147">
        <v>3082133.81309666</v>
      </c>
      <c r="E147">
        <v>2819139.44123769</v>
      </c>
      <c r="F147">
        <v>1259657.64601543</v>
      </c>
      <c r="G147">
        <v>546280.17005483</v>
      </c>
    </row>
    <row r="148" spans="1:7">
      <c r="A148">
        <v>146</v>
      </c>
      <c r="B148">
        <v>8860424.43372504</v>
      </c>
      <c r="C148">
        <v>1163664.16892811</v>
      </c>
      <c r="D148">
        <v>3079248.52644793</v>
      </c>
      <c r="E148">
        <v>2819139.44123769</v>
      </c>
      <c r="F148">
        <v>1254341.03825005</v>
      </c>
      <c r="G148">
        <v>544031.25886125</v>
      </c>
    </row>
    <row r="149" spans="1:7">
      <c r="A149">
        <v>147</v>
      </c>
      <c r="B149">
        <v>8860090.19359063</v>
      </c>
      <c r="C149">
        <v>1164155.62060565</v>
      </c>
      <c r="D149">
        <v>3078833.01354054</v>
      </c>
      <c r="E149">
        <v>2819139.44123769</v>
      </c>
      <c r="F149">
        <v>1254035.70887994</v>
      </c>
      <c r="G149">
        <v>543926.409326814</v>
      </c>
    </row>
    <row r="150" spans="1:7">
      <c r="A150">
        <v>148</v>
      </c>
      <c r="B150">
        <v>8833240.89714009</v>
      </c>
      <c r="C150">
        <v>1178724.19549608</v>
      </c>
      <c r="D150">
        <v>3068650.58042267</v>
      </c>
      <c r="E150">
        <v>2819139.44123769</v>
      </c>
      <c r="F150">
        <v>1232194.03929885</v>
      </c>
      <c r="G150">
        <v>534532.640684794</v>
      </c>
    </row>
    <row r="151" spans="1:7">
      <c r="A151">
        <v>149</v>
      </c>
      <c r="B151">
        <v>8813712.83949002</v>
      </c>
      <c r="C151">
        <v>1188334.76776405</v>
      </c>
      <c r="D151">
        <v>3062252.02659858</v>
      </c>
      <c r="E151">
        <v>2819139.44123769</v>
      </c>
      <c r="F151">
        <v>1216401.69157472</v>
      </c>
      <c r="G151">
        <v>527584.91231498</v>
      </c>
    </row>
    <row r="152" spans="1:7">
      <c r="A152">
        <v>150</v>
      </c>
      <c r="B152">
        <v>8808555.16884511</v>
      </c>
      <c r="C152">
        <v>1190668.00975529</v>
      </c>
      <c r="D152">
        <v>3060774.04279953</v>
      </c>
      <c r="E152">
        <v>2819139.44123769</v>
      </c>
      <c r="F152">
        <v>1212255.86234586</v>
      </c>
      <c r="G152">
        <v>525717.812706746</v>
      </c>
    </row>
    <row r="153" spans="1:7">
      <c r="A153">
        <v>151</v>
      </c>
      <c r="B153">
        <v>8808526.4373905</v>
      </c>
      <c r="C153">
        <v>1191468.77557141</v>
      </c>
      <c r="D153">
        <v>3060348.16451652</v>
      </c>
      <c r="E153">
        <v>2819139.44123769</v>
      </c>
      <c r="F153">
        <v>1211937.40159833</v>
      </c>
      <c r="G153">
        <v>525632.654466557</v>
      </c>
    </row>
    <row r="154" spans="1:7">
      <c r="A154">
        <v>152</v>
      </c>
      <c r="B154">
        <v>8785719.41121911</v>
      </c>
      <c r="C154">
        <v>1203966.1670166</v>
      </c>
      <c r="D154">
        <v>3051837.81863879</v>
      </c>
      <c r="E154">
        <v>2819139.44123769</v>
      </c>
      <c r="F154">
        <v>1193284.1553053</v>
      </c>
      <c r="G154">
        <v>517491.82902073</v>
      </c>
    </row>
    <row r="155" spans="1:7">
      <c r="A155">
        <v>153</v>
      </c>
      <c r="B155">
        <v>8776489.27121327</v>
      </c>
      <c r="C155">
        <v>1209787.29620027</v>
      </c>
      <c r="D155">
        <v>3047716.0288699</v>
      </c>
      <c r="E155">
        <v>2819139.44123769</v>
      </c>
      <c r="F155">
        <v>1185874.07147844</v>
      </c>
      <c r="G155">
        <v>513972.433426962</v>
      </c>
    </row>
    <row r="156" spans="1:7">
      <c r="A156">
        <v>154</v>
      </c>
      <c r="B156">
        <v>8776596.81811992</v>
      </c>
      <c r="C156">
        <v>1208606.03066732</v>
      </c>
      <c r="D156">
        <v>3048371.75968363</v>
      </c>
      <c r="E156">
        <v>2819139.44123769</v>
      </c>
      <c r="F156">
        <v>1186422.44911315</v>
      </c>
      <c r="G156">
        <v>514057.137418143</v>
      </c>
    </row>
    <row r="157" spans="1:7">
      <c r="A157">
        <v>155</v>
      </c>
      <c r="B157">
        <v>8770030.36613673</v>
      </c>
      <c r="C157">
        <v>1212732.21230929</v>
      </c>
      <c r="D157">
        <v>3045749.21203086</v>
      </c>
      <c r="E157">
        <v>2819139.44123769</v>
      </c>
      <c r="F157">
        <v>1180772.65199815</v>
      </c>
      <c r="G157">
        <v>511636.848560741</v>
      </c>
    </row>
    <row r="158" spans="1:7">
      <c r="A158">
        <v>156</v>
      </c>
      <c r="B158">
        <v>8769031.67760654</v>
      </c>
      <c r="C158">
        <v>1212555.87862733</v>
      </c>
      <c r="D158">
        <v>3045416.16279317</v>
      </c>
      <c r="E158">
        <v>2819139.44123769</v>
      </c>
      <c r="F158">
        <v>1180555.58883153</v>
      </c>
      <c r="G158">
        <v>511364.606116817</v>
      </c>
    </row>
    <row r="159" spans="1:7">
      <c r="A159">
        <v>157</v>
      </c>
      <c r="B159">
        <v>8742990.87904692</v>
      </c>
      <c r="C159">
        <v>1227787.87404855</v>
      </c>
      <c r="D159">
        <v>3035316.46283984</v>
      </c>
      <c r="E159">
        <v>2819139.44123769</v>
      </c>
      <c r="F159">
        <v>1158938.84793755</v>
      </c>
      <c r="G159">
        <v>501808.252983288</v>
      </c>
    </row>
    <row r="160" spans="1:7">
      <c r="A160">
        <v>158</v>
      </c>
      <c r="B160">
        <v>8725317.78115998</v>
      </c>
      <c r="C160">
        <v>1239153.86332517</v>
      </c>
      <c r="D160">
        <v>3029616.90909544</v>
      </c>
      <c r="E160">
        <v>2819139.44123769</v>
      </c>
      <c r="F160">
        <v>1142490.8596378</v>
      </c>
      <c r="G160">
        <v>494916.707863878</v>
      </c>
    </row>
    <row r="161" spans="1:7">
      <c r="A161">
        <v>159</v>
      </c>
      <c r="B161">
        <v>8705752.93233529</v>
      </c>
      <c r="C161">
        <v>1256390.27474545</v>
      </c>
      <c r="D161">
        <v>3019320.00678806</v>
      </c>
      <c r="E161">
        <v>2819139.44123769</v>
      </c>
      <c r="F161">
        <v>1123773.99184385</v>
      </c>
      <c r="G161">
        <v>487129.217720248</v>
      </c>
    </row>
    <row r="162" spans="1:7">
      <c r="A162">
        <v>160</v>
      </c>
      <c r="B162">
        <v>8692190.91953456</v>
      </c>
      <c r="C162">
        <v>1268419.04660698</v>
      </c>
      <c r="D162">
        <v>3011919.4094388</v>
      </c>
      <c r="E162">
        <v>2819139.44123769</v>
      </c>
      <c r="F162">
        <v>1111072.18061324</v>
      </c>
      <c r="G162">
        <v>481640.841637847</v>
      </c>
    </row>
    <row r="163" spans="1:7">
      <c r="A163">
        <v>161</v>
      </c>
      <c r="B163">
        <v>8686310.80320115</v>
      </c>
      <c r="C163">
        <v>1272556.14350229</v>
      </c>
      <c r="D163">
        <v>3009415.42279573</v>
      </c>
      <c r="E163">
        <v>2819139.44123769</v>
      </c>
      <c r="F163">
        <v>1105914.07678015</v>
      </c>
      <c r="G163">
        <v>479285.71888529</v>
      </c>
    </row>
    <row r="164" spans="1:7">
      <c r="A164">
        <v>162</v>
      </c>
      <c r="B164">
        <v>8686512.99017363</v>
      </c>
      <c r="C164">
        <v>1272304.82141287</v>
      </c>
      <c r="D164">
        <v>3009647.6510529</v>
      </c>
      <c r="E164">
        <v>2819139.44123769</v>
      </c>
      <c r="F164">
        <v>1106104.29824826</v>
      </c>
      <c r="G164">
        <v>479316.778221912</v>
      </c>
    </row>
    <row r="165" spans="1:7">
      <c r="A165">
        <v>163</v>
      </c>
      <c r="B165">
        <v>8682916.07413766</v>
      </c>
      <c r="C165">
        <v>1275465.84842122</v>
      </c>
      <c r="D165">
        <v>3008208.36734735</v>
      </c>
      <c r="E165">
        <v>2819139.44123769</v>
      </c>
      <c r="F165">
        <v>1102329.26638209</v>
      </c>
      <c r="G165">
        <v>477773.150749315</v>
      </c>
    </row>
    <row r="166" spans="1:7">
      <c r="A166">
        <v>164</v>
      </c>
      <c r="B166">
        <v>8682908.7763243</v>
      </c>
      <c r="C166">
        <v>1275373.63785547</v>
      </c>
      <c r="D166">
        <v>3007970.36865766</v>
      </c>
      <c r="E166">
        <v>2819139.44123769</v>
      </c>
      <c r="F166">
        <v>1102553.60826815</v>
      </c>
      <c r="G166">
        <v>477871.720305332</v>
      </c>
    </row>
    <row r="167" spans="1:7">
      <c r="A167">
        <v>165</v>
      </c>
      <c r="B167">
        <v>8668694.80712335</v>
      </c>
      <c r="C167">
        <v>1285521.73596534</v>
      </c>
      <c r="D167">
        <v>3002284.5639751</v>
      </c>
      <c r="E167">
        <v>2819139.44123769</v>
      </c>
      <c r="F167">
        <v>1089537.15203329</v>
      </c>
      <c r="G167">
        <v>472211.913911934</v>
      </c>
    </row>
    <row r="168" spans="1:7">
      <c r="A168">
        <v>166</v>
      </c>
      <c r="B168">
        <v>8658626.57722159</v>
      </c>
      <c r="C168">
        <v>1292437.17430236</v>
      </c>
      <c r="D168">
        <v>2998255.56081783</v>
      </c>
      <c r="E168">
        <v>2819139.44123769</v>
      </c>
      <c r="F168">
        <v>1080589.482744</v>
      </c>
      <c r="G168">
        <v>468204.918119713</v>
      </c>
    </row>
    <row r="169" spans="1:7">
      <c r="A169">
        <v>167</v>
      </c>
      <c r="B169">
        <v>8654685.15673869</v>
      </c>
      <c r="C169">
        <v>1295896.11311767</v>
      </c>
      <c r="D169">
        <v>2996679.88544236</v>
      </c>
      <c r="E169">
        <v>2819139.44123769</v>
      </c>
      <c r="F169">
        <v>1076545.10708839</v>
      </c>
      <c r="G169">
        <v>466424.60985258</v>
      </c>
    </row>
    <row r="170" spans="1:7">
      <c r="A170">
        <v>168</v>
      </c>
      <c r="B170">
        <v>8654881.05912332</v>
      </c>
      <c r="C170">
        <v>1296329.17819665</v>
      </c>
      <c r="D170">
        <v>2996656.69106429</v>
      </c>
      <c r="E170">
        <v>2819139.44123769</v>
      </c>
      <c r="F170">
        <v>1076394.30494043</v>
      </c>
      <c r="G170">
        <v>466361.443684265</v>
      </c>
    </row>
    <row r="171" spans="1:7">
      <c r="A171">
        <v>169</v>
      </c>
      <c r="B171">
        <v>8643878.15849073</v>
      </c>
      <c r="C171">
        <v>1303504.28863799</v>
      </c>
      <c r="D171">
        <v>2992059.34272944</v>
      </c>
      <c r="E171">
        <v>2819139.44123769</v>
      </c>
      <c r="F171">
        <v>1067016.07580534</v>
      </c>
      <c r="G171">
        <v>462159.01008026</v>
      </c>
    </row>
    <row r="172" spans="1:7">
      <c r="A172">
        <v>170</v>
      </c>
      <c r="B172">
        <v>8634607.51404851</v>
      </c>
      <c r="C172">
        <v>1311344.3516446</v>
      </c>
      <c r="D172">
        <v>2987626.74571069</v>
      </c>
      <c r="E172">
        <v>2819139.44123769</v>
      </c>
      <c r="F172">
        <v>1058219.71011659</v>
      </c>
      <c r="G172">
        <v>458277.265338943</v>
      </c>
    </row>
    <row r="173" spans="1:7">
      <c r="A173">
        <v>171</v>
      </c>
      <c r="B173">
        <v>8620304.3633369</v>
      </c>
      <c r="C173">
        <v>1323143.75988796</v>
      </c>
      <c r="D173">
        <v>2981350.08332719</v>
      </c>
      <c r="E173">
        <v>2819139.44123769</v>
      </c>
      <c r="F173">
        <v>1044439.88703842</v>
      </c>
      <c r="G173">
        <v>452231.191845638</v>
      </c>
    </row>
    <row r="174" spans="1:7">
      <c r="A174">
        <v>172</v>
      </c>
      <c r="B174">
        <v>8614764.61715213</v>
      </c>
      <c r="C174">
        <v>1327877.27393679</v>
      </c>
      <c r="D174">
        <v>2978498.02646234</v>
      </c>
      <c r="E174">
        <v>2819139.44123769</v>
      </c>
      <c r="F174">
        <v>1039260.37207852</v>
      </c>
      <c r="G174">
        <v>449989.503436787</v>
      </c>
    </row>
    <row r="175" spans="1:7">
      <c r="A175">
        <v>173</v>
      </c>
      <c r="B175">
        <v>8615013.69313143</v>
      </c>
      <c r="C175">
        <v>1327980.48450372</v>
      </c>
      <c r="D175">
        <v>2978303.37578457</v>
      </c>
      <c r="E175">
        <v>2819139.44123769</v>
      </c>
      <c r="F175">
        <v>1039501.75614995</v>
      </c>
      <c r="G175">
        <v>450088.635455505</v>
      </c>
    </row>
    <row r="176" spans="1:7">
      <c r="A176">
        <v>174</v>
      </c>
      <c r="B176">
        <v>8602997.62573666</v>
      </c>
      <c r="C176">
        <v>1338250.61346774</v>
      </c>
      <c r="D176">
        <v>2972999.24477632</v>
      </c>
      <c r="E176">
        <v>2819139.44123769</v>
      </c>
      <c r="F176">
        <v>1027691.84152314</v>
      </c>
      <c r="G176">
        <v>444916.48473176</v>
      </c>
    </row>
    <row r="177" spans="1:7">
      <c r="A177">
        <v>175</v>
      </c>
      <c r="B177">
        <v>8597993.6683272</v>
      </c>
      <c r="C177">
        <v>1342255.96877405</v>
      </c>
      <c r="D177">
        <v>2970848.72082927</v>
      </c>
      <c r="E177">
        <v>2819139.44123769</v>
      </c>
      <c r="F177">
        <v>1022932.80988378</v>
      </c>
      <c r="G177">
        <v>442816.727602414</v>
      </c>
    </row>
    <row r="178" spans="1:7">
      <c r="A178">
        <v>176</v>
      </c>
      <c r="B178">
        <v>8598284.75215992</v>
      </c>
      <c r="C178">
        <v>1342662.49987127</v>
      </c>
      <c r="D178">
        <v>2970554.75561302</v>
      </c>
      <c r="E178">
        <v>2819139.44123769</v>
      </c>
      <c r="F178">
        <v>1023041.98012726</v>
      </c>
      <c r="G178">
        <v>442886.075310675</v>
      </c>
    </row>
    <row r="179" spans="1:7">
      <c r="A179">
        <v>177</v>
      </c>
      <c r="B179">
        <v>8590278.14285452</v>
      </c>
      <c r="C179">
        <v>1350535.58372415</v>
      </c>
      <c r="D179">
        <v>2966601.55094022</v>
      </c>
      <c r="E179">
        <v>2819139.44123769</v>
      </c>
      <c r="F179">
        <v>1014742.62190784</v>
      </c>
      <c r="G179">
        <v>439258.945044614</v>
      </c>
    </row>
    <row r="180" spans="1:7">
      <c r="A180">
        <v>178</v>
      </c>
      <c r="B180">
        <v>8587178.76358486</v>
      </c>
      <c r="C180">
        <v>1353328.23348204</v>
      </c>
      <c r="D180">
        <v>2965084.41704227</v>
      </c>
      <c r="E180">
        <v>2819139.44123769</v>
      </c>
      <c r="F180">
        <v>1011702.87899994</v>
      </c>
      <c r="G180">
        <v>437923.792822927</v>
      </c>
    </row>
    <row r="181" spans="1:7">
      <c r="A181">
        <v>179</v>
      </c>
      <c r="B181">
        <v>8586983.95968578</v>
      </c>
      <c r="C181">
        <v>1352781.91683047</v>
      </c>
      <c r="D181">
        <v>2965393.08298741</v>
      </c>
      <c r="E181">
        <v>2819139.44123769</v>
      </c>
      <c r="F181">
        <v>1011762.86716118</v>
      </c>
      <c r="G181">
        <v>437906.651469028</v>
      </c>
    </row>
    <row r="182" spans="1:7">
      <c r="A182">
        <v>180</v>
      </c>
      <c r="B182">
        <v>8573049.1668813</v>
      </c>
      <c r="C182">
        <v>1366995.91873407</v>
      </c>
      <c r="D182">
        <v>2958196.88987955</v>
      </c>
      <c r="E182">
        <v>2819139.44123769</v>
      </c>
      <c r="F182">
        <v>997161.929191607</v>
      </c>
      <c r="G182">
        <v>431554.987838389</v>
      </c>
    </row>
    <row r="183" spans="1:7">
      <c r="A183">
        <v>181</v>
      </c>
      <c r="B183">
        <v>8567500.35501776</v>
      </c>
      <c r="C183">
        <v>1375396.85827383</v>
      </c>
      <c r="D183">
        <v>2954284.04171664</v>
      </c>
      <c r="E183">
        <v>2819139.44123769</v>
      </c>
      <c r="F183">
        <v>990100.985320203</v>
      </c>
      <c r="G183">
        <v>428579.028469402</v>
      </c>
    </row>
    <row r="184" spans="1:7">
      <c r="A184">
        <v>182</v>
      </c>
      <c r="B184">
        <v>8567591.02398911</v>
      </c>
      <c r="C184">
        <v>1375727.89057542</v>
      </c>
      <c r="D184">
        <v>2954083.29636062</v>
      </c>
      <c r="E184">
        <v>2819139.44123769</v>
      </c>
      <c r="F184">
        <v>990052.878724595</v>
      </c>
      <c r="G184">
        <v>428587.517090785</v>
      </c>
    </row>
    <row r="185" spans="1:7">
      <c r="A185">
        <v>183</v>
      </c>
      <c r="B185">
        <v>8558200.99523001</v>
      </c>
      <c r="C185">
        <v>1386059.8764406</v>
      </c>
      <c r="D185">
        <v>2949142.10958773</v>
      </c>
      <c r="E185">
        <v>2819139.44123769</v>
      </c>
      <c r="F185">
        <v>979757.440181354</v>
      </c>
      <c r="G185">
        <v>424102.127782634</v>
      </c>
    </row>
    <row r="186" spans="1:7">
      <c r="A186">
        <v>184</v>
      </c>
      <c r="B186">
        <v>8555073.02169848</v>
      </c>
      <c r="C186">
        <v>1390363.57004871</v>
      </c>
      <c r="D186">
        <v>2947480.39482787</v>
      </c>
      <c r="E186">
        <v>2819139.44123769</v>
      </c>
      <c r="F186">
        <v>975579.15307507</v>
      </c>
      <c r="G186">
        <v>422510.462509143</v>
      </c>
    </row>
    <row r="187" spans="1:7">
      <c r="A187">
        <v>185</v>
      </c>
      <c r="B187">
        <v>8555523.76500952</v>
      </c>
      <c r="C187">
        <v>1391493.77727232</v>
      </c>
      <c r="D187">
        <v>2947054.65478045</v>
      </c>
      <c r="E187">
        <v>2819139.44123769</v>
      </c>
      <c r="F187">
        <v>975318.710172774</v>
      </c>
      <c r="G187">
        <v>422517.181546294</v>
      </c>
    </row>
    <row r="188" spans="1:7">
      <c r="A188">
        <v>186</v>
      </c>
      <c r="B188">
        <v>8552769.37093072</v>
      </c>
      <c r="C188">
        <v>1394389.85697358</v>
      </c>
      <c r="D188">
        <v>2945651.65531425</v>
      </c>
      <c r="E188">
        <v>2819139.44123769</v>
      </c>
      <c r="F188">
        <v>972389.803732467</v>
      </c>
      <c r="G188">
        <v>421198.613672727</v>
      </c>
    </row>
    <row r="189" spans="1:7">
      <c r="A189">
        <v>187</v>
      </c>
      <c r="B189">
        <v>8552787.94286737</v>
      </c>
      <c r="C189">
        <v>1395150.56395928</v>
      </c>
      <c r="D189">
        <v>2945577.77492784</v>
      </c>
      <c r="E189">
        <v>2819139.44123769</v>
      </c>
      <c r="F189">
        <v>971850.874301073</v>
      </c>
      <c r="G189">
        <v>421069.288441488</v>
      </c>
    </row>
    <row r="190" spans="1:7">
      <c r="A190">
        <v>188</v>
      </c>
      <c r="B190">
        <v>8541205.0377506</v>
      </c>
      <c r="C190">
        <v>1410750.14946788</v>
      </c>
      <c r="D190">
        <v>2938371.36240766</v>
      </c>
      <c r="E190">
        <v>2819139.44123769</v>
      </c>
      <c r="F190">
        <v>957880.898791599</v>
      </c>
      <c r="G190">
        <v>415063.185845778</v>
      </c>
    </row>
    <row r="191" spans="1:7">
      <c r="A191">
        <v>189</v>
      </c>
      <c r="B191">
        <v>8533444.47024175</v>
      </c>
      <c r="C191">
        <v>1421961.94828017</v>
      </c>
      <c r="D191">
        <v>2932262.99836095</v>
      </c>
      <c r="E191">
        <v>2819139.44123769</v>
      </c>
      <c r="F191">
        <v>949026.015788627</v>
      </c>
      <c r="G191">
        <v>411054.066574313</v>
      </c>
    </row>
    <row r="192" spans="1:7">
      <c r="A192">
        <v>190</v>
      </c>
      <c r="B192">
        <v>8523376.03634913</v>
      </c>
      <c r="C192">
        <v>1431331.81625075</v>
      </c>
      <c r="D192">
        <v>2927866.45020834</v>
      </c>
      <c r="E192">
        <v>2819139.44123769</v>
      </c>
      <c r="F192">
        <v>938730.679347225</v>
      </c>
      <c r="G192">
        <v>406307.649305138</v>
      </c>
    </row>
    <row r="193" spans="1:7">
      <c r="A193">
        <v>191</v>
      </c>
      <c r="B193">
        <v>8515915.32656592</v>
      </c>
      <c r="C193">
        <v>1438916.94008459</v>
      </c>
      <c r="D193">
        <v>2924669.57528964</v>
      </c>
      <c r="E193">
        <v>2819139.44123769</v>
      </c>
      <c r="F193">
        <v>930527.829812068</v>
      </c>
      <c r="G193">
        <v>402661.540141935</v>
      </c>
    </row>
    <row r="194" spans="1:7">
      <c r="A194">
        <v>192</v>
      </c>
      <c r="B194">
        <v>8513151.33723544</v>
      </c>
      <c r="C194">
        <v>1443561.03786967</v>
      </c>
      <c r="D194">
        <v>2922735.60580425</v>
      </c>
      <c r="E194">
        <v>2819139.44123769</v>
      </c>
      <c r="F194">
        <v>926684.566387482</v>
      </c>
      <c r="G194">
        <v>401030.685936354</v>
      </c>
    </row>
    <row r="195" spans="1:7">
      <c r="A195">
        <v>193</v>
      </c>
      <c r="B195">
        <v>8513559.66528551</v>
      </c>
      <c r="C195">
        <v>1443664.76942679</v>
      </c>
      <c r="D195">
        <v>2922668.76462583</v>
      </c>
      <c r="E195">
        <v>2819139.44123769</v>
      </c>
      <c r="F195">
        <v>926929.343416609</v>
      </c>
      <c r="G195">
        <v>401157.346578598</v>
      </c>
    </row>
    <row r="196" spans="1:7">
      <c r="A196">
        <v>194</v>
      </c>
      <c r="B196">
        <v>8509274.0436392</v>
      </c>
      <c r="C196">
        <v>1449600.5479146</v>
      </c>
      <c r="D196">
        <v>2919730.40049506</v>
      </c>
      <c r="E196">
        <v>2819139.44123769</v>
      </c>
      <c r="F196">
        <v>921894.773677809</v>
      </c>
      <c r="G196">
        <v>398908.880314035</v>
      </c>
    </row>
    <row r="197" spans="1:7">
      <c r="A197">
        <v>195</v>
      </c>
      <c r="B197">
        <v>8509122.07148637</v>
      </c>
      <c r="C197">
        <v>1449355.12920156</v>
      </c>
      <c r="D197">
        <v>2919646.63203658</v>
      </c>
      <c r="E197">
        <v>2819139.44123769</v>
      </c>
      <c r="F197">
        <v>922027.410336925</v>
      </c>
      <c r="G197">
        <v>398953.45867362</v>
      </c>
    </row>
    <row r="198" spans="1:7">
      <c r="A198">
        <v>196</v>
      </c>
      <c r="B198">
        <v>8502051.47910087</v>
      </c>
      <c r="C198">
        <v>1460000.42740437</v>
      </c>
      <c r="D198">
        <v>2914965.79548333</v>
      </c>
      <c r="E198">
        <v>2819139.44123769</v>
      </c>
      <c r="F198">
        <v>912962.112045852</v>
      </c>
      <c r="G198">
        <v>394983.702929632</v>
      </c>
    </row>
    <row r="199" spans="1:7">
      <c r="A199">
        <v>197</v>
      </c>
      <c r="B199">
        <v>8496953.02426229</v>
      </c>
      <c r="C199">
        <v>1469221.50702697</v>
      </c>
      <c r="D199">
        <v>2911062.97213378</v>
      </c>
      <c r="E199">
        <v>2819139.44123769</v>
      </c>
      <c r="F199">
        <v>905661.81478004</v>
      </c>
      <c r="G199">
        <v>391867.289083804</v>
      </c>
    </row>
    <row r="200" spans="1:7">
      <c r="A200">
        <v>198</v>
      </c>
      <c r="B200">
        <v>8494959.81146544</v>
      </c>
      <c r="C200">
        <v>1472214.06369643</v>
      </c>
      <c r="D200">
        <v>2909529.41343063</v>
      </c>
      <c r="E200">
        <v>2819139.44123769</v>
      </c>
      <c r="F200">
        <v>903248.232096573</v>
      </c>
      <c r="G200">
        <v>390828.661004114</v>
      </c>
    </row>
    <row r="201" spans="1:7">
      <c r="A201">
        <v>199</v>
      </c>
      <c r="B201">
        <v>8495295.52664791</v>
      </c>
      <c r="C201">
        <v>1471648.04801717</v>
      </c>
      <c r="D201">
        <v>2909694.13637204</v>
      </c>
      <c r="E201">
        <v>2819139.44123769</v>
      </c>
      <c r="F201">
        <v>903766.937638507</v>
      </c>
      <c r="G201">
        <v>391046.963382505</v>
      </c>
    </row>
    <row r="202" spans="1:7">
      <c r="A202">
        <v>200</v>
      </c>
      <c r="B202">
        <v>8489667.36577071</v>
      </c>
      <c r="C202">
        <v>1482418.33943812</v>
      </c>
      <c r="D202">
        <v>2905516.13231133</v>
      </c>
      <c r="E202">
        <v>2819139.44123769</v>
      </c>
      <c r="F202">
        <v>895205.372048368</v>
      </c>
      <c r="G202">
        <v>387388.080735201</v>
      </c>
    </row>
    <row r="203" spans="1:7">
      <c r="A203">
        <v>201</v>
      </c>
      <c r="B203">
        <v>8485245.32140773</v>
      </c>
      <c r="C203">
        <v>1490195.21588223</v>
      </c>
      <c r="D203">
        <v>2902384.61669224</v>
      </c>
      <c r="E203">
        <v>2819139.44123769</v>
      </c>
      <c r="F203">
        <v>888875.477604491</v>
      </c>
      <c r="G203">
        <v>384650.56999109</v>
      </c>
    </row>
    <row r="204" spans="1:7">
      <c r="A204">
        <v>202</v>
      </c>
      <c r="B204">
        <v>8478439.31559554</v>
      </c>
      <c r="C204">
        <v>1503209.81089002</v>
      </c>
      <c r="D204">
        <v>2896939.59209303</v>
      </c>
      <c r="E204">
        <v>2819139.44123769</v>
      </c>
      <c r="F204">
        <v>878842.870952878</v>
      </c>
      <c r="G204">
        <v>380307.600421921</v>
      </c>
    </row>
    <row r="205" spans="1:7">
      <c r="A205">
        <v>203</v>
      </c>
      <c r="B205">
        <v>8475656.48597429</v>
      </c>
      <c r="C205">
        <v>1508372.83767792</v>
      </c>
      <c r="D205">
        <v>2895031.68779268</v>
      </c>
      <c r="E205">
        <v>2819139.44123769</v>
      </c>
      <c r="F205">
        <v>874647.959727119</v>
      </c>
      <c r="G205">
        <v>378464.559538887</v>
      </c>
    </row>
    <row r="206" spans="1:7">
      <c r="A206">
        <v>204</v>
      </c>
      <c r="B206">
        <v>8475968.39354477</v>
      </c>
      <c r="C206">
        <v>1508049.23506789</v>
      </c>
      <c r="D206">
        <v>2895301.20922389</v>
      </c>
      <c r="E206">
        <v>2819139.44123769</v>
      </c>
      <c r="F206">
        <v>874901.274919268</v>
      </c>
      <c r="G206">
        <v>378577.233096018</v>
      </c>
    </row>
    <row r="207" spans="1:7">
      <c r="A207">
        <v>205</v>
      </c>
      <c r="B207">
        <v>8470279.99188972</v>
      </c>
      <c r="C207">
        <v>1519525.76297511</v>
      </c>
      <c r="D207">
        <v>2890553.97762488</v>
      </c>
      <c r="E207">
        <v>2819139.44123769</v>
      </c>
      <c r="F207">
        <v>866240.288934473</v>
      </c>
      <c r="G207">
        <v>374820.52111757</v>
      </c>
    </row>
    <row r="208" spans="1:7">
      <c r="A208">
        <v>206</v>
      </c>
      <c r="B208">
        <v>8468124.52091182</v>
      </c>
      <c r="C208">
        <v>1524811.95846619</v>
      </c>
      <c r="D208">
        <v>2888479.60876843</v>
      </c>
      <c r="E208">
        <v>2819139.44123769</v>
      </c>
      <c r="F208">
        <v>862491.238264184</v>
      </c>
      <c r="G208">
        <v>373202.274175332</v>
      </c>
    </row>
    <row r="209" spans="1:7">
      <c r="A209">
        <v>207</v>
      </c>
      <c r="B209">
        <v>8468286.02696251</v>
      </c>
      <c r="C209">
        <v>1524094.65982146</v>
      </c>
      <c r="D209">
        <v>2888841.01384363</v>
      </c>
      <c r="E209">
        <v>2819139.44123769</v>
      </c>
      <c r="F209">
        <v>862859.215095282</v>
      </c>
      <c r="G209">
        <v>373351.69696445</v>
      </c>
    </row>
    <row r="210" spans="1:7">
      <c r="A210">
        <v>208</v>
      </c>
      <c r="B210">
        <v>8464898.17491053</v>
      </c>
      <c r="C210">
        <v>1531175.64104861</v>
      </c>
      <c r="D210">
        <v>2885999.71322716</v>
      </c>
      <c r="E210">
        <v>2819139.44123769</v>
      </c>
      <c r="F210">
        <v>857548.353989201</v>
      </c>
      <c r="G210">
        <v>371035.025407873</v>
      </c>
    </row>
    <row r="211" spans="1:7">
      <c r="A211">
        <v>209</v>
      </c>
      <c r="B211">
        <v>8464946.85584712</v>
      </c>
      <c r="C211">
        <v>1530460.11324631</v>
      </c>
      <c r="D211">
        <v>2886326.49395185</v>
      </c>
      <c r="E211">
        <v>2819139.44123769</v>
      </c>
      <c r="F211">
        <v>857875.900649869</v>
      </c>
      <c r="G211">
        <v>371144.906761409</v>
      </c>
    </row>
    <row r="212" spans="1:7">
      <c r="A212">
        <v>210</v>
      </c>
      <c r="B212">
        <v>8463692.17663398</v>
      </c>
      <c r="C212">
        <v>1534423.31002935</v>
      </c>
      <c r="D212">
        <v>2884755.7350884</v>
      </c>
      <c r="E212">
        <v>2819139.44123769</v>
      </c>
      <c r="F212">
        <v>855299.413566928</v>
      </c>
      <c r="G212">
        <v>370074.276711624</v>
      </c>
    </row>
    <row r="213" spans="1:7">
      <c r="A213">
        <v>211</v>
      </c>
      <c r="B213">
        <v>8463895.53652586</v>
      </c>
      <c r="C213">
        <v>1535795.11948834</v>
      </c>
      <c r="D213">
        <v>2884328.24358784</v>
      </c>
      <c r="E213">
        <v>2819139.44123769</v>
      </c>
      <c r="F213">
        <v>854758.32197331</v>
      </c>
      <c r="G213">
        <v>369874.410238686</v>
      </c>
    </row>
    <row r="214" spans="1:7">
      <c r="A214">
        <v>212</v>
      </c>
      <c r="B214">
        <v>8457466.813881</v>
      </c>
      <c r="C214">
        <v>1547310.03949262</v>
      </c>
      <c r="D214">
        <v>2879712.96416683</v>
      </c>
      <c r="E214">
        <v>2819139.44123769</v>
      </c>
      <c r="F214">
        <v>845526.128421226</v>
      </c>
      <c r="G214">
        <v>365778.240562628</v>
      </c>
    </row>
    <row r="215" spans="1:7">
      <c r="A215">
        <v>213</v>
      </c>
      <c r="B215">
        <v>8455626.91908788</v>
      </c>
      <c r="C215">
        <v>1552632.42101233</v>
      </c>
      <c r="D215">
        <v>2877906.22292875</v>
      </c>
      <c r="E215">
        <v>2819139.44123769</v>
      </c>
      <c r="F215">
        <v>841733.791153451</v>
      </c>
      <c r="G215">
        <v>364215.042755652</v>
      </c>
    </row>
    <row r="216" spans="1:7">
      <c r="A216">
        <v>214</v>
      </c>
      <c r="B216">
        <v>8455630.43687641</v>
      </c>
      <c r="C216">
        <v>1552191.98875632</v>
      </c>
      <c r="D216">
        <v>2878086.72614344</v>
      </c>
      <c r="E216">
        <v>2819139.44123769</v>
      </c>
      <c r="F216">
        <v>841930.040883601</v>
      </c>
      <c r="G216">
        <v>364282.239855357</v>
      </c>
    </row>
    <row r="217" spans="1:7">
      <c r="A217">
        <v>215</v>
      </c>
      <c r="B217">
        <v>8452046.32187</v>
      </c>
      <c r="C217">
        <v>1559726.12122652</v>
      </c>
      <c r="D217">
        <v>2874901.90213933</v>
      </c>
      <c r="E217">
        <v>2819139.44123769</v>
      </c>
      <c r="F217">
        <v>836496.65455626</v>
      </c>
      <c r="G217">
        <v>361782.202710201</v>
      </c>
    </row>
    <row r="218" spans="1:7">
      <c r="A218">
        <v>216</v>
      </c>
      <c r="B218">
        <v>8449805.04259313</v>
      </c>
      <c r="C218">
        <v>1563079.13026531</v>
      </c>
      <c r="D218">
        <v>2873171.74086819</v>
      </c>
      <c r="E218">
        <v>2819139.44123769</v>
      </c>
      <c r="F218">
        <v>833956.222553602</v>
      </c>
      <c r="G218">
        <v>360458.507668336</v>
      </c>
    </row>
    <row r="219" spans="1:7">
      <c r="A219">
        <v>217</v>
      </c>
      <c r="B219">
        <v>8449732.24732115</v>
      </c>
      <c r="C219">
        <v>1561398.34303327</v>
      </c>
      <c r="D219">
        <v>2873727.58631177</v>
      </c>
      <c r="E219">
        <v>2819139.44123769</v>
      </c>
      <c r="F219">
        <v>834735.635312315</v>
      </c>
      <c r="G219">
        <v>360731.241426103</v>
      </c>
    </row>
    <row r="220" spans="1:7">
      <c r="A220">
        <v>218</v>
      </c>
      <c r="B220">
        <v>8447107.6324576</v>
      </c>
      <c r="C220">
        <v>1568376.02076982</v>
      </c>
      <c r="D220">
        <v>2871126.27480131</v>
      </c>
      <c r="E220">
        <v>2819139.44123769</v>
      </c>
      <c r="F220">
        <v>829852.896812296</v>
      </c>
      <c r="G220">
        <v>358612.998836479</v>
      </c>
    </row>
    <row r="221" spans="1:7">
      <c r="A221">
        <v>219</v>
      </c>
      <c r="B221">
        <v>8442802.37033468</v>
      </c>
      <c r="C221">
        <v>1575181.49022811</v>
      </c>
      <c r="D221">
        <v>2868238.50113451</v>
      </c>
      <c r="E221">
        <v>2819139.44123769</v>
      </c>
      <c r="F221">
        <v>824274.505133169</v>
      </c>
      <c r="G221">
        <v>355968.432601211</v>
      </c>
    </row>
    <row r="222" spans="1:7">
      <c r="A222">
        <v>220</v>
      </c>
      <c r="B222">
        <v>8439370.1263319</v>
      </c>
      <c r="C222">
        <v>1581793.65795076</v>
      </c>
      <c r="D222">
        <v>2866480.25966861</v>
      </c>
      <c r="E222">
        <v>2819139.44123769</v>
      </c>
      <c r="F222">
        <v>818447.168346496</v>
      </c>
      <c r="G222">
        <v>353509.599128345</v>
      </c>
    </row>
    <row r="223" spans="1:7">
      <c r="A223">
        <v>221</v>
      </c>
      <c r="B223">
        <v>8435529.46081502</v>
      </c>
      <c r="C223">
        <v>1597714.83404818</v>
      </c>
      <c r="D223">
        <v>2860691.43279612</v>
      </c>
      <c r="E223">
        <v>2819139.44123769</v>
      </c>
      <c r="F223">
        <v>808614.004960077</v>
      </c>
      <c r="G223">
        <v>349369.747772955</v>
      </c>
    </row>
    <row r="224" spans="1:7">
      <c r="A224">
        <v>222</v>
      </c>
      <c r="B224">
        <v>8432877.84767183</v>
      </c>
      <c r="C224">
        <v>1609899.12438954</v>
      </c>
      <c r="D224">
        <v>2856122.33273298</v>
      </c>
      <c r="E224">
        <v>2819139.44123769</v>
      </c>
      <c r="F224">
        <v>801451.145182824</v>
      </c>
      <c r="G224">
        <v>346265.8041288</v>
      </c>
    </row>
    <row r="225" spans="1:7">
      <c r="A225">
        <v>223</v>
      </c>
      <c r="B225">
        <v>8431637.31638185</v>
      </c>
      <c r="C225">
        <v>1612615.11790706</v>
      </c>
      <c r="D225">
        <v>2855038.47971318</v>
      </c>
      <c r="E225">
        <v>2819139.44123769</v>
      </c>
      <c r="F225">
        <v>799479.623537066</v>
      </c>
      <c r="G225">
        <v>345364.653986855</v>
      </c>
    </row>
    <row r="226" spans="1:7">
      <c r="A226">
        <v>224</v>
      </c>
      <c r="B226">
        <v>8431671.10075724</v>
      </c>
      <c r="C226">
        <v>1613339.77468384</v>
      </c>
      <c r="D226">
        <v>2854725.99376852</v>
      </c>
      <c r="E226">
        <v>2819139.44123769</v>
      </c>
      <c r="F226">
        <v>799203.41758615</v>
      </c>
      <c r="G226">
        <v>345262.473481039</v>
      </c>
    </row>
    <row r="227" spans="1:7">
      <c r="A227">
        <v>225</v>
      </c>
      <c r="B227">
        <v>8430245.54473978</v>
      </c>
      <c r="C227">
        <v>1617378.43755676</v>
      </c>
      <c r="D227">
        <v>2853622.744334</v>
      </c>
      <c r="E227">
        <v>2819139.44123769</v>
      </c>
      <c r="F227">
        <v>796177.511113739</v>
      </c>
      <c r="G227">
        <v>343927.410497592</v>
      </c>
    </row>
    <row r="228" spans="1:7">
      <c r="A228">
        <v>226</v>
      </c>
      <c r="B228">
        <v>8430401.70434452</v>
      </c>
      <c r="C228">
        <v>1616908.72429051</v>
      </c>
      <c r="D228">
        <v>2853682.21454402</v>
      </c>
      <c r="E228">
        <v>2819139.44123769</v>
      </c>
      <c r="F228">
        <v>796581.865204016</v>
      </c>
      <c r="G228">
        <v>344089.459068286</v>
      </c>
    </row>
    <row r="229" spans="1:7">
      <c r="A229">
        <v>227</v>
      </c>
      <c r="B229">
        <v>8427527.3585659</v>
      </c>
      <c r="C229">
        <v>1626547.75880798</v>
      </c>
      <c r="D229">
        <v>2850432.38578618</v>
      </c>
      <c r="E229">
        <v>2819139.44123769</v>
      </c>
      <c r="F229">
        <v>790125.179025892</v>
      </c>
      <c r="G229">
        <v>341282.593708161</v>
      </c>
    </row>
    <row r="230" spans="1:7">
      <c r="A230">
        <v>228</v>
      </c>
      <c r="B230">
        <v>8425511.81481614</v>
      </c>
      <c r="C230">
        <v>1632029.9025698</v>
      </c>
      <c r="D230">
        <v>2848497.892615</v>
      </c>
      <c r="E230">
        <v>2819139.44123769</v>
      </c>
      <c r="F230">
        <v>786303.111448926</v>
      </c>
      <c r="G230">
        <v>339541.466944732</v>
      </c>
    </row>
    <row r="231" spans="1:7">
      <c r="A231">
        <v>229</v>
      </c>
      <c r="B231">
        <v>8424737.15271093</v>
      </c>
      <c r="C231">
        <v>1634835.86749446</v>
      </c>
      <c r="D231">
        <v>2847685.13085077</v>
      </c>
      <c r="E231">
        <v>2819139.44123769</v>
      </c>
      <c r="F231">
        <v>784385.121114569</v>
      </c>
      <c r="G231">
        <v>338691.592013443</v>
      </c>
    </row>
    <row r="232" spans="1:7">
      <c r="A232">
        <v>230</v>
      </c>
      <c r="B232">
        <v>8424716.41726868</v>
      </c>
      <c r="C232">
        <v>1634917.39400207</v>
      </c>
      <c r="D232">
        <v>2847616.01458225</v>
      </c>
      <c r="E232">
        <v>2819139.44123769</v>
      </c>
      <c r="F232">
        <v>784364.018283779</v>
      </c>
      <c r="G232">
        <v>338679.549162886</v>
      </c>
    </row>
    <row r="233" spans="1:7">
      <c r="A233">
        <v>231</v>
      </c>
      <c r="B233">
        <v>8422670.82822981</v>
      </c>
      <c r="C233">
        <v>1640548.61557839</v>
      </c>
      <c r="D233">
        <v>2845472.76530194</v>
      </c>
      <c r="E233">
        <v>2819139.44123769</v>
      </c>
      <c r="F233">
        <v>780567.682289693</v>
      </c>
      <c r="G233">
        <v>336942.323822102</v>
      </c>
    </row>
    <row r="234" spans="1:7">
      <c r="A234">
        <v>232</v>
      </c>
      <c r="B234">
        <v>8420974.42247229</v>
      </c>
      <c r="C234">
        <v>1646324.8998716</v>
      </c>
      <c r="D234">
        <v>2843350.16827121</v>
      </c>
      <c r="E234">
        <v>2819139.44123769</v>
      </c>
      <c r="F234">
        <v>776867.079436482</v>
      </c>
      <c r="G234">
        <v>335292.833655311</v>
      </c>
    </row>
    <row r="235" spans="1:7">
      <c r="A235">
        <v>233</v>
      </c>
      <c r="B235">
        <v>8421029.39530339</v>
      </c>
      <c r="C235">
        <v>1646247.08683332</v>
      </c>
      <c r="D235">
        <v>2843468.16305688</v>
      </c>
      <c r="E235">
        <v>2819139.44123769</v>
      </c>
      <c r="F235">
        <v>776884.893394456</v>
      </c>
      <c r="G235">
        <v>335289.81078105</v>
      </c>
    </row>
    <row r="236" spans="1:7">
      <c r="A236">
        <v>234</v>
      </c>
      <c r="B236">
        <v>8418250.0300061</v>
      </c>
      <c r="C236">
        <v>1656030.85492765</v>
      </c>
      <c r="D236">
        <v>2840053.23742872</v>
      </c>
      <c r="E236">
        <v>2819139.44123769</v>
      </c>
      <c r="F236">
        <v>770554.83028377</v>
      </c>
      <c r="G236">
        <v>332471.666128273</v>
      </c>
    </row>
    <row r="237" spans="1:7">
      <c r="A237">
        <v>235</v>
      </c>
      <c r="B237">
        <v>8417679.82921463</v>
      </c>
      <c r="C237">
        <v>1658663.64434172</v>
      </c>
      <c r="D237">
        <v>2839011.560381</v>
      </c>
      <c r="E237">
        <v>2819139.44123769</v>
      </c>
      <c r="F237">
        <v>769070.172313582</v>
      </c>
      <c r="G237">
        <v>331795.010940642</v>
      </c>
    </row>
    <row r="238" spans="1:7">
      <c r="A238">
        <v>236</v>
      </c>
      <c r="B238">
        <v>8417780.03355093</v>
      </c>
      <c r="C238">
        <v>1659109.06796551</v>
      </c>
      <c r="D238">
        <v>2838904.28736938</v>
      </c>
      <c r="E238">
        <v>2819139.44123769</v>
      </c>
      <c r="F238">
        <v>768901.38041397</v>
      </c>
      <c r="G238">
        <v>331725.856564381</v>
      </c>
    </row>
    <row r="239" spans="1:7">
      <c r="A239">
        <v>237</v>
      </c>
      <c r="B239">
        <v>8415519.45811185</v>
      </c>
      <c r="C239">
        <v>1666221.03916413</v>
      </c>
      <c r="D239">
        <v>2836507.34565046</v>
      </c>
      <c r="E239">
        <v>2819139.44123769</v>
      </c>
      <c r="F239">
        <v>764089.246118707</v>
      </c>
      <c r="G239">
        <v>329562.385940869</v>
      </c>
    </row>
    <row r="240" spans="1:7">
      <c r="A240">
        <v>238</v>
      </c>
      <c r="B240">
        <v>8414920.73058579</v>
      </c>
      <c r="C240">
        <v>1668247.85728778</v>
      </c>
      <c r="D240">
        <v>2835807.78182473</v>
      </c>
      <c r="E240">
        <v>2819139.44123769</v>
      </c>
      <c r="F240">
        <v>762777.99168334</v>
      </c>
      <c r="G240">
        <v>328947.658552257</v>
      </c>
    </row>
    <row r="241" spans="1:7">
      <c r="A241">
        <v>239</v>
      </c>
      <c r="B241">
        <v>8415073.63476145</v>
      </c>
      <c r="C241">
        <v>1668645.546345</v>
      </c>
      <c r="D241">
        <v>2835632.82670755</v>
      </c>
      <c r="E241">
        <v>2819139.44123769</v>
      </c>
      <c r="F241">
        <v>762720.430474809</v>
      </c>
      <c r="G241">
        <v>328935.389996395</v>
      </c>
    </row>
    <row r="242" spans="1:7">
      <c r="A242">
        <v>240</v>
      </c>
      <c r="B242">
        <v>8413726.01171383</v>
      </c>
      <c r="C242">
        <v>1673625.22185467</v>
      </c>
      <c r="D242">
        <v>2833987.05239408</v>
      </c>
      <c r="E242">
        <v>2819139.44123769</v>
      </c>
      <c r="F242">
        <v>759484.274767364</v>
      </c>
      <c r="G242">
        <v>327490.021460031</v>
      </c>
    </row>
    <row r="243" spans="1:7">
      <c r="A243">
        <v>241</v>
      </c>
      <c r="B243">
        <v>8413983.85398291</v>
      </c>
      <c r="C243">
        <v>1674204.3271865</v>
      </c>
      <c r="D243">
        <v>2833796.3500659</v>
      </c>
      <c r="E243">
        <v>2819139.44123769</v>
      </c>
      <c r="F243">
        <v>759374.893247474</v>
      </c>
      <c r="G243">
        <v>327468.842245348</v>
      </c>
    </row>
    <row r="244" spans="1:7">
      <c r="A244">
        <v>242</v>
      </c>
      <c r="B244">
        <v>8412725.00397907</v>
      </c>
      <c r="C244">
        <v>1675862.25803198</v>
      </c>
      <c r="D244">
        <v>2833181.24332896</v>
      </c>
      <c r="E244">
        <v>2819139.44123769</v>
      </c>
      <c r="F244">
        <v>757825.285359905</v>
      </c>
      <c r="G244">
        <v>326716.776020534</v>
      </c>
    </row>
    <row r="245" spans="1:7">
      <c r="A245">
        <v>243</v>
      </c>
      <c r="B245">
        <v>8412878.7440551</v>
      </c>
      <c r="C245">
        <v>1676868.15068924</v>
      </c>
      <c r="D245">
        <v>2832983.753375</v>
      </c>
      <c r="E245">
        <v>2819139.44123769</v>
      </c>
      <c r="F245">
        <v>757343.066429135</v>
      </c>
      <c r="G245">
        <v>326544.332324038</v>
      </c>
    </row>
    <row r="246" spans="1:7">
      <c r="A246">
        <v>244</v>
      </c>
      <c r="B246">
        <v>8410618.89103239</v>
      </c>
      <c r="C246">
        <v>1687818.95621741</v>
      </c>
      <c r="D246">
        <v>2829189.98776567</v>
      </c>
      <c r="E246">
        <v>2819139.44123769</v>
      </c>
      <c r="F246">
        <v>750832.191567503</v>
      </c>
      <c r="G246">
        <v>323638.314244124</v>
      </c>
    </row>
    <row r="247" spans="1:7">
      <c r="A247">
        <v>245</v>
      </c>
      <c r="B247">
        <v>8410481.00485887</v>
      </c>
      <c r="C247">
        <v>1692383.9528196</v>
      </c>
      <c r="D247">
        <v>2827856.99858648</v>
      </c>
      <c r="E247">
        <v>2819139.44123769</v>
      </c>
      <c r="F247">
        <v>748441.6228251</v>
      </c>
      <c r="G247">
        <v>322658.989389997</v>
      </c>
    </row>
    <row r="248" spans="1:7">
      <c r="A248">
        <v>246</v>
      </c>
      <c r="B248">
        <v>8410373.59876425</v>
      </c>
      <c r="C248">
        <v>1691800.69315692</v>
      </c>
      <c r="D248">
        <v>2827946.73055464</v>
      </c>
      <c r="E248">
        <v>2819139.44123769</v>
      </c>
      <c r="F248">
        <v>748742.058539038</v>
      </c>
      <c r="G248">
        <v>322744.675275964</v>
      </c>
    </row>
    <row r="249" spans="1:7">
      <c r="A249">
        <v>247</v>
      </c>
      <c r="B249">
        <v>8409264.3137772</v>
      </c>
      <c r="C249">
        <v>1700377.64936415</v>
      </c>
      <c r="D249">
        <v>2825505.39828559</v>
      </c>
      <c r="E249">
        <v>2819139.44123769</v>
      </c>
      <c r="F249">
        <v>743619.50156408</v>
      </c>
      <c r="G249">
        <v>320622.323325686</v>
      </c>
    </row>
    <row r="250" spans="1:7">
      <c r="A250">
        <v>248</v>
      </c>
      <c r="B250">
        <v>8408647.44035141</v>
      </c>
      <c r="C250">
        <v>1698879.62157852</v>
      </c>
      <c r="D250">
        <v>2825854.18008384</v>
      </c>
      <c r="E250">
        <v>2819139.44123769</v>
      </c>
      <c r="F250">
        <v>744052.607333587</v>
      </c>
      <c r="G250">
        <v>320721.59011777</v>
      </c>
    </row>
    <row r="251" spans="1:7">
      <c r="A251">
        <v>249</v>
      </c>
      <c r="B251">
        <v>8408628.62442571</v>
      </c>
      <c r="C251">
        <v>1698453.83153275</v>
      </c>
      <c r="D251">
        <v>2825936.14483894</v>
      </c>
      <c r="E251">
        <v>2819139.44123769</v>
      </c>
      <c r="F251">
        <v>744293.179327325</v>
      </c>
      <c r="G251">
        <v>320806.027489001</v>
      </c>
    </row>
    <row r="252" spans="1:7">
      <c r="A252">
        <v>250</v>
      </c>
      <c r="B252">
        <v>8407615.70312638</v>
      </c>
      <c r="C252">
        <v>1711924.38649444</v>
      </c>
      <c r="D252">
        <v>2821859.51481666</v>
      </c>
      <c r="E252">
        <v>2819139.44123769</v>
      </c>
      <c r="F252">
        <v>736970.33158522</v>
      </c>
      <c r="G252">
        <v>317722.028992372</v>
      </c>
    </row>
    <row r="253" spans="1:7">
      <c r="A253">
        <v>251</v>
      </c>
      <c r="B253">
        <v>8406953.40138707</v>
      </c>
      <c r="C253">
        <v>1721139.15713322</v>
      </c>
      <c r="D253">
        <v>2818249.93536242</v>
      </c>
      <c r="E253">
        <v>2819139.44123769</v>
      </c>
      <c r="F253">
        <v>732683.396648251</v>
      </c>
      <c r="G253">
        <v>315741.471005476</v>
      </c>
    </row>
    <row r="254" spans="1:7">
      <c r="A254">
        <v>252</v>
      </c>
      <c r="B254">
        <v>8406959.66757228</v>
      </c>
      <c r="C254">
        <v>1721698.71024784</v>
      </c>
      <c r="D254">
        <v>2817994.02768547</v>
      </c>
      <c r="E254">
        <v>2819139.44123769</v>
      </c>
      <c r="F254">
        <v>732495.852133664</v>
      </c>
      <c r="G254">
        <v>315631.636267621</v>
      </c>
    </row>
    <row r="255" spans="1:7">
      <c r="A255">
        <v>253</v>
      </c>
      <c r="B255">
        <v>8405270.28634545</v>
      </c>
      <c r="C255">
        <v>1722619.08132324</v>
      </c>
      <c r="D255">
        <v>2817892.39042219</v>
      </c>
      <c r="E255">
        <v>2819139.44123769</v>
      </c>
      <c r="F255">
        <v>730879.345855136</v>
      </c>
      <c r="G255">
        <v>314740.027507205</v>
      </c>
    </row>
    <row r="256" spans="1:7">
      <c r="A256">
        <v>254</v>
      </c>
      <c r="B256">
        <v>8405405.21713364</v>
      </c>
      <c r="C256">
        <v>1724913.53707582</v>
      </c>
      <c r="D256">
        <v>2817146.07730314</v>
      </c>
      <c r="E256">
        <v>2819139.44123769</v>
      </c>
      <c r="F256">
        <v>729916.651402501</v>
      </c>
      <c r="G256">
        <v>314289.510114485</v>
      </c>
    </row>
    <row r="257" spans="1:7">
      <c r="A257">
        <v>255</v>
      </c>
      <c r="B257">
        <v>8405436.98545082</v>
      </c>
      <c r="C257">
        <v>1721824.07425877</v>
      </c>
      <c r="D257">
        <v>2818245.18745432</v>
      </c>
      <c r="E257">
        <v>2819139.44123769</v>
      </c>
      <c r="F257">
        <v>731321.529122202</v>
      </c>
      <c r="G257">
        <v>314906.753377844</v>
      </c>
    </row>
    <row r="258" spans="1:7">
      <c r="A258">
        <v>256</v>
      </c>
      <c r="B258">
        <v>8404925.96904677</v>
      </c>
      <c r="C258">
        <v>1725907.49778286</v>
      </c>
      <c r="D258">
        <v>2816915.259911</v>
      </c>
      <c r="E258">
        <v>2819139.44123769</v>
      </c>
      <c r="F258">
        <v>729029.75834833</v>
      </c>
      <c r="G258">
        <v>313934.011766896</v>
      </c>
    </row>
    <row r="259" spans="1:7">
      <c r="A259">
        <v>257</v>
      </c>
      <c r="B259">
        <v>8405109.94816665</v>
      </c>
      <c r="C259">
        <v>1725843.66966173</v>
      </c>
      <c r="D259">
        <v>2817023.63340518</v>
      </c>
      <c r="E259">
        <v>2819139.44123769</v>
      </c>
      <c r="F259">
        <v>729122.95656306</v>
      </c>
      <c r="G259">
        <v>313980.24729899</v>
      </c>
    </row>
    <row r="260" spans="1:7">
      <c r="A260">
        <v>258</v>
      </c>
      <c r="B260">
        <v>8404316.92501034</v>
      </c>
      <c r="C260">
        <v>1727931.92990452</v>
      </c>
      <c r="D260">
        <v>2815981.30939442</v>
      </c>
      <c r="E260">
        <v>2819139.44123769</v>
      </c>
      <c r="F260">
        <v>727882.337181679</v>
      </c>
      <c r="G260">
        <v>313381.907292023</v>
      </c>
    </row>
    <row r="261" spans="1:7">
      <c r="A261">
        <v>259</v>
      </c>
      <c r="B261">
        <v>8404379.79259755</v>
      </c>
      <c r="C261">
        <v>1727363.63095567</v>
      </c>
      <c r="D261">
        <v>2816178.16742202</v>
      </c>
      <c r="E261">
        <v>2819139.44123769</v>
      </c>
      <c r="F261">
        <v>728207.293729681</v>
      </c>
      <c r="G261">
        <v>313491.259252498</v>
      </c>
    </row>
    <row r="262" spans="1:7">
      <c r="A262">
        <v>260</v>
      </c>
      <c r="B262">
        <v>8403153.65905268</v>
      </c>
      <c r="C262">
        <v>1734225.13030397</v>
      </c>
      <c r="D262">
        <v>2813929.84514392</v>
      </c>
      <c r="E262">
        <v>2819139.44123769</v>
      </c>
      <c r="F262">
        <v>724167.89185622</v>
      </c>
      <c r="G262">
        <v>311691.350510882</v>
      </c>
    </row>
    <row r="263" spans="1:7">
      <c r="A263">
        <v>261</v>
      </c>
      <c r="B263">
        <v>8403096.2636721</v>
      </c>
      <c r="C263">
        <v>1736909.22816471</v>
      </c>
      <c r="D263">
        <v>2813110.63110254</v>
      </c>
      <c r="E263">
        <v>2819139.44123769</v>
      </c>
      <c r="F263">
        <v>722832.547543033</v>
      </c>
      <c r="G263">
        <v>311104.415624132</v>
      </c>
    </row>
    <row r="264" spans="1:7">
      <c r="A264">
        <v>262</v>
      </c>
      <c r="B264">
        <v>8403057.96753621</v>
      </c>
      <c r="C264">
        <v>1736600.0316364</v>
      </c>
      <c r="D264">
        <v>2813103.87795932</v>
      </c>
      <c r="E264">
        <v>2819139.44123769</v>
      </c>
      <c r="F264">
        <v>723029.319544921</v>
      </c>
      <c r="G264">
        <v>311185.297157874</v>
      </c>
    </row>
    <row r="265" spans="1:7">
      <c r="A265">
        <v>263</v>
      </c>
      <c r="B265">
        <v>8402363.41400443</v>
      </c>
      <c r="C265">
        <v>1741865.00947001</v>
      </c>
      <c r="D265">
        <v>2811540.95035015</v>
      </c>
      <c r="E265">
        <v>2819139.44123769</v>
      </c>
      <c r="F265">
        <v>719974.987082918</v>
      </c>
      <c r="G265">
        <v>309843.025863669</v>
      </c>
    </row>
    <row r="266" spans="1:7">
      <c r="A266">
        <v>264</v>
      </c>
      <c r="B266">
        <v>8401890.4546338</v>
      </c>
      <c r="C266">
        <v>1745882.47925304</v>
      </c>
      <c r="D266">
        <v>2810400.79151034</v>
      </c>
      <c r="E266">
        <v>2819139.44123769</v>
      </c>
      <c r="F266">
        <v>717668.190544762</v>
      </c>
      <c r="G266">
        <v>308799.552087973</v>
      </c>
    </row>
    <row r="267" spans="1:7">
      <c r="A267">
        <v>265</v>
      </c>
      <c r="B267">
        <v>8401971.60911515</v>
      </c>
      <c r="C267">
        <v>1745755.58851547</v>
      </c>
      <c r="D267">
        <v>2810369.05261696</v>
      </c>
      <c r="E267">
        <v>2819139.44123769</v>
      </c>
      <c r="F267">
        <v>717825.317249568</v>
      </c>
      <c r="G267">
        <v>308882.209495468</v>
      </c>
    </row>
    <row r="268" spans="1:7">
      <c r="A268">
        <v>266</v>
      </c>
      <c r="B268">
        <v>8401186.68700293</v>
      </c>
      <c r="C268">
        <v>1751135.60633559</v>
      </c>
      <c r="D268">
        <v>2808844.95478487</v>
      </c>
      <c r="E268">
        <v>2819139.44123769</v>
      </c>
      <c r="F268">
        <v>714625.77351169</v>
      </c>
      <c r="G268">
        <v>307440.911133092</v>
      </c>
    </row>
    <row r="269" spans="1:7">
      <c r="A269">
        <v>267</v>
      </c>
      <c r="B269">
        <v>8401022.96913929</v>
      </c>
      <c r="C269">
        <v>1752505.06754242</v>
      </c>
      <c r="D269">
        <v>2808371.47712109</v>
      </c>
      <c r="E269">
        <v>2819139.44123769</v>
      </c>
      <c r="F269">
        <v>713897.436068184</v>
      </c>
      <c r="G269">
        <v>307109.547169907</v>
      </c>
    </row>
    <row r="270" spans="1:7">
      <c r="A270">
        <v>268</v>
      </c>
      <c r="B270">
        <v>8401070.95383291</v>
      </c>
      <c r="C270">
        <v>1752576.36637682</v>
      </c>
      <c r="D270">
        <v>2808357.83147071</v>
      </c>
      <c r="E270">
        <v>2819139.44123769</v>
      </c>
      <c r="F270">
        <v>713898.733132915</v>
      </c>
      <c r="G270">
        <v>307098.58161478</v>
      </c>
    </row>
    <row r="271" spans="1:7">
      <c r="A271">
        <v>269</v>
      </c>
      <c r="B271">
        <v>8400494.45516125</v>
      </c>
      <c r="C271">
        <v>1759580.74387816</v>
      </c>
      <c r="D271">
        <v>2806201.92222436</v>
      </c>
      <c r="E271">
        <v>2819139.44123769</v>
      </c>
      <c r="F271">
        <v>710135.953322622</v>
      </c>
      <c r="G271">
        <v>305436.394498427</v>
      </c>
    </row>
    <row r="272" spans="1:7">
      <c r="A272">
        <v>270</v>
      </c>
      <c r="B272">
        <v>8400384.7604577</v>
      </c>
      <c r="C272">
        <v>1763637.359784</v>
      </c>
      <c r="D272">
        <v>2805146.06726364</v>
      </c>
      <c r="E272">
        <v>2819139.44123769</v>
      </c>
      <c r="F272">
        <v>707989.087136462</v>
      </c>
      <c r="G272">
        <v>304472.805035912</v>
      </c>
    </row>
    <row r="273" spans="1:7">
      <c r="A273">
        <v>271</v>
      </c>
      <c r="B273">
        <v>8400474.45851523</v>
      </c>
      <c r="C273">
        <v>1763521.06880791</v>
      </c>
      <c r="D273">
        <v>2805227.8978737</v>
      </c>
      <c r="E273">
        <v>2819139.44123769</v>
      </c>
      <c r="F273">
        <v>708074.603349962</v>
      </c>
      <c r="G273">
        <v>304511.447245971</v>
      </c>
    </row>
    <row r="274" spans="1:7">
      <c r="A274">
        <v>272</v>
      </c>
      <c r="B274">
        <v>8400393.8345366</v>
      </c>
      <c r="C274">
        <v>1769178.88470267</v>
      </c>
      <c r="D274">
        <v>2803419.08365209</v>
      </c>
      <c r="E274">
        <v>2819139.44123769</v>
      </c>
      <c r="F274">
        <v>705319.960529353</v>
      </c>
      <c r="G274">
        <v>303336.464414795</v>
      </c>
    </row>
    <row r="275" spans="1:7">
      <c r="A275">
        <v>273</v>
      </c>
      <c r="B275">
        <v>8400412.38838181</v>
      </c>
      <c r="C275">
        <v>1762742.36908193</v>
      </c>
      <c r="D275">
        <v>2805424.58446762</v>
      </c>
      <c r="E275">
        <v>2819139.44123769</v>
      </c>
      <c r="F275">
        <v>708446.418870405</v>
      </c>
      <c r="G275">
        <v>304659.574724174</v>
      </c>
    </row>
    <row r="276" spans="1:7">
      <c r="A276">
        <v>274</v>
      </c>
      <c r="B276">
        <v>8400083.06176605</v>
      </c>
      <c r="C276">
        <v>1768713.2167123</v>
      </c>
      <c r="D276">
        <v>2803672.99238254</v>
      </c>
      <c r="E276">
        <v>2819139.44123769</v>
      </c>
      <c r="F276">
        <v>705291.340434224</v>
      </c>
      <c r="G276">
        <v>303266.070999294</v>
      </c>
    </row>
    <row r="277" spans="1:7">
      <c r="A277">
        <v>275</v>
      </c>
      <c r="B277">
        <v>8400183.21832759</v>
      </c>
      <c r="C277">
        <v>1768057.53521428</v>
      </c>
      <c r="D277">
        <v>2803740.58674904</v>
      </c>
      <c r="E277">
        <v>2819139.44123769</v>
      </c>
      <c r="F277">
        <v>705774.479323377</v>
      </c>
      <c r="G277">
        <v>303471.175803213</v>
      </c>
    </row>
    <row r="278" spans="1:7">
      <c r="A278">
        <v>276</v>
      </c>
      <c r="B278">
        <v>8400443.25746195</v>
      </c>
      <c r="C278">
        <v>1776085.50801238</v>
      </c>
      <c r="D278">
        <v>2801343.07199982</v>
      </c>
      <c r="E278">
        <v>2819139.44123769</v>
      </c>
      <c r="F278">
        <v>701969.209468461</v>
      </c>
      <c r="G278">
        <v>301906.02674359</v>
      </c>
    </row>
    <row r="279" spans="1:7">
      <c r="A279">
        <v>277</v>
      </c>
      <c r="B279">
        <v>8400067.67586081</v>
      </c>
      <c r="C279">
        <v>1767355.52107775</v>
      </c>
      <c r="D279">
        <v>2804005.52792083</v>
      </c>
      <c r="E279">
        <v>2819139.44123769</v>
      </c>
      <c r="F279">
        <v>706025.652241649</v>
      </c>
      <c r="G279">
        <v>303541.533382889</v>
      </c>
    </row>
    <row r="280" spans="1:7">
      <c r="A280">
        <v>278</v>
      </c>
      <c r="B280">
        <v>8399608.06767086</v>
      </c>
      <c r="C280">
        <v>1766622.72152097</v>
      </c>
      <c r="D280">
        <v>2804226.05788875</v>
      </c>
      <c r="E280">
        <v>2819139.44123769</v>
      </c>
      <c r="F280">
        <v>706135.787328064</v>
      </c>
      <c r="G280">
        <v>303484.059695389</v>
      </c>
    </row>
    <row r="281" spans="1:7">
      <c r="A281">
        <v>279</v>
      </c>
      <c r="B281">
        <v>8399433.72035728</v>
      </c>
      <c r="C281">
        <v>1765261.59207963</v>
      </c>
      <c r="D281">
        <v>2804367.93707981</v>
      </c>
      <c r="E281">
        <v>2819139.44123769</v>
      </c>
      <c r="F281">
        <v>707003.010365416</v>
      </c>
      <c r="G281">
        <v>303661.739594724</v>
      </c>
    </row>
    <row r="282" spans="1:7">
      <c r="A282">
        <v>280</v>
      </c>
      <c r="B282">
        <v>8399561.38310491</v>
      </c>
      <c r="C282">
        <v>1764882.05953694</v>
      </c>
      <c r="D282">
        <v>2804464.54247407</v>
      </c>
      <c r="E282">
        <v>2819139.44123769</v>
      </c>
      <c r="F282">
        <v>707305.732850492</v>
      </c>
      <c r="G282">
        <v>303769.607005712</v>
      </c>
    </row>
    <row r="283" spans="1:7">
      <c r="A283">
        <v>281</v>
      </c>
      <c r="B283">
        <v>8399649.36341077</v>
      </c>
      <c r="C283">
        <v>1770887.7067838</v>
      </c>
      <c r="D283">
        <v>2802807.41555232</v>
      </c>
      <c r="E283">
        <v>2819139.44123769</v>
      </c>
      <c r="F283">
        <v>704293.260488017</v>
      </c>
      <c r="G283">
        <v>302521.539348947</v>
      </c>
    </row>
    <row r="284" spans="1:7">
      <c r="A284">
        <v>282</v>
      </c>
      <c r="B284">
        <v>8399438.06863602</v>
      </c>
      <c r="C284">
        <v>1763662.40199167</v>
      </c>
      <c r="D284">
        <v>2804547.61349361</v>
      </c>
      <c r="E284">
        <v>2819139.44123769</v>
      </c>
      <c r="F284">
        <v>708067.325357467</v>
      </c>
      <c r="G284">
        <v>304021.286555581</v>
      </c>
    </row>
    <row r="285" spans="1:7">
      <c r="A285">
        <v>283</v>
      </c>
      <c r="B285">
        <v>8399197.4875039</v>
      </c>
      <c r="C285">
        <v>1756803.80404721</v>
      </c>
      <c r="D285">
        <v>2807366.69764612</v>
      </c>
      <c r="E285">
        <v>2819139.44123769</v>
      </c>
      <c r="F285">
        <v>710699.571489961</v>
      </c>
      <c r="G285">
        <v>305187.973082924</v>
      </c>
    </row>
    <row r="286" spans="1:7">
      <c r="A286">
        <v>284</v>
      </c>
      <c r="B286">
        <v>8399595.66173879</v>
      </c>
      <c r="C286">
        <v>1755640.66929172</v>
      </c>
      <c r="D286">
        <v>2807798.34898096</v>
      </c>
      <c r="E286">
        <v>2819139.44123769</v>
      </c>
      <c r="F286">
        <v>711481.706391068</v>
      </c>
      <c r="G286">
        <v>305535.495837358</v>
      </c>
    </row>
    <row r="287" spans="1:7">
      <c r="A287">
        <v>285</v>
      </c>
      <c r="B287">
        <v>8398777.12205038</v>
      </c>
      <c r="C287">
        <v>1765174.96708627</v>
      </c>
      <c r="D287">
        <v>2804583.82378768</v>
      </c>
      <c r="E287">
        <v>2819139.44123769</v>
      </c>
      <c r="F287">
        <v>706504.140076702</v>
      </c>
      <c r="G287">
        <v>303374.749862045</v>
      </c>
    </row>
    <row r="288" spans="1:7">
      <c r="A288">
        <v>286</v>
      </c>
      <c r="B288">
        <v>8398993.431941</v>
      </c>
      <c r="C288">
        <v>1767518.92889262</v>
      </c>
      <c r="D288">
        <v>2804011.98304705</v>
      </c>
      <c r="E288">
        <v>2819139.44123769</v>
      </c>
      <c r="F288">
        <v>705446.316180693</v>
      </c>
      <c r="G288">
        <v>302876.762582946</v>
      </c>
    </row>
    <row r="289" spans="1:7">
      <c r="A289">
        <v>287</v>
      </c>
      <c r="B289">
        <v>8398745.10874368</v>
      </c>
      <c r="C289">
        <v>1765753.35931798</v>
      </c>
      <c r="D289">
        <v>2804493.7195067</v>
      </c>
      <c r="E289">
        <v>2819139.44123769</v>
      </c>
      <c r="F289">
        <v>706149.537942152</v>
      </c>
      <c r="G289">
        <v>303209.050739152</v>
      </c>
    </row>
    <row r="290" spans="1:7">
      <c r="A290">
        <v>288</v>
      </c>
      <c r="B290">
        <v>8398541.41953422</v>
      </c>
      <c r="C290">
        <v>1765282.43691319</v>
      </c>
      <c r="D290">
        <v>2804722.60348244</v>
      </c>
      <c r="E290">
        <v>2819139.44123769</v>
      </c>
      <c r="F290">
        <v>706222.403561246</v>
      </c>
      <c r="G290">
        <v>303174.534339652</v>
      </c>
    </row>
    <row r="291" spans="1:7">
      <c r="A291">
        <v>289</v>
      </c>
      <c r="B291">
        <v>8398526.43680922</v>
      </c>
      <c r="C291">
        <v>1765757.06742122</v>
      </c>
      <c r="D291">
        <v>2804572.97902135</v>
      </c>
      <c r="E291">
        <v>2819139.44123769</v>
      </c>
      <c r="F291">
        <v>705989.848683508</v>
      </c>
      <c r="G291">
        <v>303067.100445454</v>
      </c>
    </row>
    <row r="292" spans="1:7">
      <c r="A292">
        <v>290</v>
      </c>
      <c r="B292">
        <v>8398282.47365402</v>
      </c>
      <c r="C292">
        <v>1768386.91833052</v>
      </c>
      <c r="D292">
        <v>2804120.50188763</v>
      </c>
      <c r="E292">
        <v>2819139.44123769</v>
      </c>
      <c r="F292">
        <v>704308.251873908</v>
      </c>
      <c r="G292">
        <v>302327.360324285</v>
      </c>
    </row>
    <row r="293" spans="1:7">
      <c r="A293">
        <v>291</v>
      </c>
      <c r="B293">
        <v>8398516.06723852</v>
      </c>
      <c r="C293">
        <v>1768492.11284394</v>
      </c>
      <c r="D293">
        <v>2804113.53728703</v>
      </c>
      <c r="E293">
        <v>2819139.44123769</v>
      </c>
      <c r="F293">
        <v>704386.432849597</v>
      </c>
      <c r="G293">
        <v>302384.543020259</v>
      </c>
    </row>
    <row r="294" spans="1:7">
      <c r="A294">
        <v>292</v>
      </c>
      <c r="B294">
        <v>8398261.47540602</v>
      </c>
      <c r="C294">
        <v>1767459.86890237</v>
      </c>
      <c r="D294">
        <v>2804530.55145345</v>
      </c>
      <c r="E294">
        <v>2819139.44123769</v>
      </c>
      <c r="F294">
        <v>704690.792661614</v>
      </c>
      <c r="G294">
        <v>302440.821150904</v>
      </c>
    </row>
    <row r="295" spans="1:7">
      <c r="A295">
        <v>293</v>
      </c>
      <c r="B295">
        <v>8398381.06551756</v>
      </c>
      <c r="C295">
        <v>1766863.81612995</v>
      </c>
      <c r="D295">
        <v>2804615.9677126</v>
      </c>
      <c r="E295">
        <v>2819139.44123769</v>
      </c>
      <c r="F295">
        <v>705134.16297231</v>
      </c>
      <c r="G295">
        <v>302627.677465016</v>
      </c>
    </row>
    <row r="296" spans="1:7">
      <c r="A296">
        <v>294</v>
      </c>
      <c r="B296">
        <v>8398298.39708915</v>
      </c>
      <c r="C296">
        <v>1766688.69739525</v>
      </c>
      <c r="D296">
        <v>2804847.66564137</v>
      </c>
      <c r="E296">
        <v>2819139.44123769</v>
      </c>
      <c r="F296">
        <v>705086.136705185</v>
      </c>
      <c r="G296">
        <v>302536.456109666</v>
      </c>
    </row>
    <row r="297" spans="1:7">
      <c r="A297">
        <v>295</v>
      </c>
      <c r="B297">
        <v>8398370.70583634</v>
      </c>
      <c r="C297">
        <v>1766928.15901815</v>
      </c>
      <c r="D297">
        <v>2804757.18790781</v>
      </c>
      <c r="E297">
        <v>2819139.44123769</v>
      </c>
      <c r="F297">
        <v>704985.678902928</v>
      </c>
      <c r="G297">
        <v>302560.238769757</v>
      </c>
    </row>
    <row r="298" spans="1:7">
      <c r="A298">
        <v>296</v>
      </c>
      <c r="B298">
        <v>8398356.48552218</v>
      </c>
      <c r="C298">
        <v>1766732.14483356</v>
      </c>
      <c r="D298">
        <v>2804704.84994873</v>
      </c>
      <c r="E298">
        <v>2819139.44123769</v>
      </c>
      <c r="F298">
        <v>705155.791746388</v>
      </c>
      <c r="G298">
        <v>302624.257755822</v>
      </c>
    </row>
    <row r="299" spans="1:7">
      <c r="A299">
        <v>297</v>
      </c>
      <c r="B299">
        <v>8398304.98316358</v>
      </c>
      <c r="C299">
        <v>1767533.04396556</v>
      </c>
      <c r="D299">
        <v>2804479.96625508</v>
      </c>
      <c r="E299">
        <v>2819139.44123769</v>
      </c>
      <c r="F299">
        <v>704706.567322831</v>
      </c>
      <c r="G299">
        <v>302445.964382423</v>
      </c>
    </row>
    <row r="300" spans="1:7">
      <c r="A300">
        <v>298</v>
      </c>
      <c r="B300">
        <v>8398298.59215768</v>
      </c>
      <c r="C300">
        <v>1766487.9194637</v>
      </c>
      <c r="D300">
        <v>2804867.65767797</v>
      </c>
      <c r="E300">
        <v>2819139.44123769</v>
      </c>
      <c r="F300">
        <v>705195.67760621</v>
      </c>
      <c r="G300">
        <v>302607.896172115</v>
      </c>
    </row>
    <row r="301" spans="1:7">
      <c r="A301">
        <v>299</v>
      </c>
      <c r="B301">
        <v>8398354.31184568</v>
      </c>
      <c r="C301">
        <v>1766990.25268174</v>
      </c>
      <c r="D301">
        <v>2804696.23431907</v>
      </c>
      <c r="E301">
        <v>2819139.44123769</v>
      </c>
      <c r="F301">
        <v>704959.449450071</v>
      </c>
      <c r="G301">
        <v>302568.934157109</v>
      </c>
    </row>
    <row r="302" spans="1:7">
      <c r="A302">
        <v>300</v>
      </c>
      <c r="B302">
        <v>8398437.35000371</v>
      </c>
      <c r="C302">
        <v>1766798.50839686</v>
      </c>
      <c r="D302">
        <v>2804934.48248783</v>
      </c>
      <c r="E302">
        <v>2819139.44123769</v>
      </c>
      <c r="F302">
        <v>705023.647270888</v>
      </c>
      <c r="G302">
        <v>302541.270610434</v>
      </c>
    </row>
    <row r="303" spans="1:7">
      <c r="A303">
        <v>301</v>
      </c>
      <c r="B303">
        <v>8398428.63835232</v>
      </c>
      <c r="C303">
        <v>1764592.35439648</v>
      </c>
      <c r="D303">
        <v>2805449.17933872</v>
      </c>
      <c r="E303">
        <v>2819139.44123769</v>
      </c>
      <c r="F303">
        <v>706175.533844584</v>
      </c>
      <c r="G303">
        <v>303072.129534852</v>
      </c>
    </row>
    <row r="304" spans="1:7">
      <c r="A304">
        <v>302</v>
      </c>
      <c r="B304">
        <v>8398271.1869272</v>
      </c>
      <c r="C304">
        <v>1762563.93505258</v>
      </c>
      <c r="D304">
        <v>2805926.93398549</v>
      </c>
      <c r="E304">
        <v>2819139.44123769</v>
      </c>
      <c r="F304">
        <v>707142.161391119</v>
      </c>
      <c r="G304">
        <v>303498.715260333</v>
      </c>
    </row>
    <row r="305" spans="1:7">
      <c r="A305">
        <v>303</v>
      </c>
      <c r="B305">
        <v>8398335.6377434</v>
      </c>
      <c r="C305">
        <v>1768280.83345177</v>
      </c>
      <c r="D305">
        <v>2804299.58763669</v>
      </c>
      <c r="E305">
        <v>2819139.44123769</v>
      </c>
      <c r="F305">
        <v>704322.783462812</v>
      </c>
      <c r="G305">
        <v>302292.991954438</v>
      </c>
    </row>
    <row r="306" spans="1:7">
      <c r="A306">
        <v>304</v>
      </c>
      <c r="B306">
        <v>8398329.36822015</v>
      </c>
      <c r="C306">
        <v>1767646.35684924</v>
      </c>
      <c r="D306">
        <v>2804582.85423797</v>
      </c>
      <c r="E306">
        <v>2819139.44123769</v>
      </c>
      <c r="F306">
        <v>704590.034388006</v>
      </c>
      <c r="G306">
        <v>302370.68150725</v>
      </c>
    </row>
    <row r="307" spans="1:7">
      <c r="A307">
        <v>305</v>
      </c>
      <c r="B307">
        <v>8398248.30783761</v>
      </c>
      <c r="C307">
        <v>1771688.69528168</v>
      </c>
      <c r="D307">
        <v>2803222.63629103</v>
      </c>
      <c r="E307">
        <v>2819139.44123769</v>
      </c>
      <c r="F307">
        <v>702636.136210955</v>
      </c>
      <c r="G307">
        <v>301561.398816249</v>
      </c>
    </row>
    <row r="308" spans="1:7">
      <c r="A308">
        <v>306</v>
      </c>
      <c r="B308">
        <v>8398185.13204883</v>
      </c>
      <c r="C308">
        <v>1775753.38090327</v>
      </c>
      <c r="D308">
        <v>2801842.28244186</v>
      </c>
      <c r="E308">
        <v>2819139.44123769</v>
      </c>
      <c r="F308">
        <v>700703.95169115</v>
      </c>
      <c r="G308">
        <v>300746.075774861</v>
      </c>
    </row>
    <row r="309" spans="1:7">
      <c r="A309">
        <v>307</v>
      </c>
      <c r="B309">
        <v>8398218.90919426</v>
      </c>
      <c r="C309">
        <v>1774312.64444847</v>
      </c>
      <c r="D309">
        <v>2802183.07377301</v>
      </c>
      <c r="E309">
        <v>2819139.44123769</v>
      </c>
      <c r="F309">
        <v>701525.259009615</v>
      </c>
      <c r="G309">
        <v>301058.490725474</v>
      </c>
    </row>
    <row r="310" spans="1:7">
      <c r="A310">
        <v>308</v>
      </c>
      <c r="B310">
        <v>8398059.20909452</v>
      </c>
      <c r="C310">
        <v>1775629.08695032</v>
      </c>
      <c r="D310">
        <v>2801600.6030149</v>
      </c>
      <c r="E310">
        <v>2819139.44123769</v>
      </c>
      <c r="F310">
        <v>700882.34648757</v>
      </c>
      <c r="G310">
        <v>300807.731404036</v>
      </c>
    </row>
    <row r="311" spans="1:7">
      <c r="A311">
        <v>309</v>
      </c>
      <c r="B311">
        <v>8398060.72504729</v>
      </c>
      <c r="C311">
        <v>1773304.3185895</v>
      </c>
      <c r="D311">
        <v>2802228.77993649</v>
      </c>
      <c r="E311">
        <v>2819139.44123769</v>
      </c>
      <c r="F311">
        <v>702062.858204214</v>
      </c>
      <c r="G311">
        <v>301325.327079394</v>
      </c>
    </row>
    <row r="312" spans="1:7">
      <c r="A312">
        <v>310</v>
      </c>
      <c r="B312">
        <v>8398252.69461986</v>
      </c>
      <c r="C312">
        <v>1781138.04386712</v>
      </c>
      <c r="D312">
        <v>2800036.71363386</v>
      </c>
      <c r="E312">
        <v>2819139.44123769</v>
      </c>
      <c r="F312">
        <v>698228.750225625</v>
      </c>
      <c r="G312">
        <v>299709.745655573</v>
      </c>
    </row>
    <row r="313" spans="1:7">
      <c r="A313">
        <v>311</v>
      </c>
      <c r="B313">
        <v>8398116.8148505</v>
      </c>
      <c r="C313">
        <v>1776403.53074529</v>
      </c>
      <c r="D313">
        <v>2801498.18301719</v>
      </c>
      <c r="E313">
        <v>2819139.44123769</v>
      </c>
      <c r="F313">
        <v>700392.705378296</v>
      </c>
      <c r="G313">
        <v>300682.954472031</v>
      </c>
    </row>
    <row r="314" spans="1:7">
      <c r="A314">
        <v>312</v>
      </c>
      <c r="B314">
        <v>8398208.08549925</v>
      </c>
      <c r="C314">
        <v>1776951.78022008</v>
      </c>
      <c r="D314">
        <v>2801348.11520282</v>
      </c>
      <c r="E314">
        <v>2819139.44123769</v>
      </c>
      <c r="F314">
        <v>700207.926048269</v>
      </c>
      <c r="G314">
        <v>300560.822790394</v>
      </c>
    </row>
    <row r="315" spans="1:7">
      <c r="A315">
        <v>313</v>
      </c>
      <c r="B315">
        <v>8398248.50126292</v>
      </c>
      <c r="C315">
        <v>1777383.91025005</v>
      </c>
      <c r="D315">
        <v>2801410.06573787</v>
      </c>
      <c r="E315">
        <v>2819139.44123769</v>
      </c>
      <c r="F315">
        <v>699853.351106149</v>
      </c>
      <c r="G315">
        <v>300461.732931163</v>
      </c>
    </row>
    <row r="316" spans="1:7">
      <c r="A316">
        <v>314</v>
      </c>
      <c r="B316">
        <v>8398386.83411691</v>
      </c>
      <c r="C316">
        <v>1785417.76978025</v>
      </c>
      <c r="D316">
        <v>2798196.33587282</v>
      </c>
      <c r="E316">
        <v>2819139.44123769</v>
      </c>
      <c r="F316">
        <v>696635.639813058</v>
      </c>
      <c r="G316">
        <v>298997.647413084</v>
      </c>
    </row>
    <row r="317" spans="1:7">
      <c r="A317">
        <v>315</v>
      </c>
      <c r="B317">
        <v>8398072.75145573</v>
      </c>
      <c r="C317">
        <v>1779372.63422806</v>
      </c>
      <c r="D317">
        <v>2800381.71314015</v>
      </c>
      <c r="E317">
        <v>2819139.44123769</v>
      </c>
      <c r="F317">
        <v>699122.989716562</v>
      </c>
      <c r="G317">
        <v>300055.973133267</v>
      </c>
    </row>
    <row r="318" spans="1:7">
      <c r="A318">
        <v>316</v>
      </c>
      <c r="B318">
        <v>8398207.87118968</v>
      </c>
      <c r="C318">
        <v>1771433.79769791</v>
      </c>
      <c r="D318">
        <v>2802995.90178551</v>
      </c>
      <c r="E318">
        <v>2819139.44123769</v>
      </c>
      <c r="F318">
        <v>703026.280582502</v>
      </c>
      <c r="G318">
        <v>301612.44988607</v>
      </c>
    </row>
    <row r="319" spans="1:7">
      <c r="A319">
        <v>317</v>
      </c>
      <c r="B319">
        <v>8398118.88690203</v>
      </c>
      <c r="C319">
        <v>1776516.06996597</v>
      </c>
      <c r="D319">
        <v>2801436.29287822</v>
      </c>
      <c r="E319">
        <v>2819139.44123769</v>
      </c>
      <c r="F319">
        <v>700432.58240629</v>
      </c>
      <c r="G319">
        <v>300594.500413862</v>
      </c>
    </row>
    <row r="320" spans="1:7">
      <c r="A320">
        <v>318</v>
      </c>
      <c r="B320">
        <v>8397866.79304483</v>
      </c>
      <c r="C320">
        <v>1777164.75150409</v>
      </c>
      <c r="D320">
        <v>2801165.14731564</v>
      </c>
      <c r="E320">
        <v>2819139.44123769</v>
      </c>
      <c r="F320">
        <v>700017.798068879</v>
      </c>
      <c r="G320">
        <v>300379.654918525</v>
      </c>
    </row>
    <row r="321" spans="1:7">
      <c r="A321">
        <v>319</v>
      </c>
      <c r="B321">
        <v>8397954.403986</v>
      </c>
      <c r="C321">
        <v>1777668.28438124</v>
      </c>
      <c r="D321">
        <v>2801003.85001474</v>
      </c>
      <c r="E321">
        <v>2819139.44123769</v>
      </c>
      <c r="F321">
        <v>699841.014895741</v>
      </c>
      <c r="G321">
        <v>300301.813456593</v>
      </c>
    </row>
    <row r="322" spans="1:7">
      <c r="A322">
        <v>320</v>
      </c>
      <c r="B322">
        <v>8398020.66728035</v>
      </c>
      <c r="C322">
        <v>1777196.18283551</v>
      </c>
      <c r="D322">
        <v>2801059.94347261</v>
      </c>
      <c r="E322">
        <v>2819139.44123769</v>
      </c>
      <c r="F322">
        <v>700157.898580182</v>
      </c>
      <c r="G322">
        <v>300467.201154364</v>
      </c>
    </row>
    <row r="323" spans="1:7">
      <c r="A323">
        <v>321</v>
      </c>
      <c r="B323">
        <v>8397904.34436668</v>
      </c>
      <c r="C323">
        <v>1775951.1184242</v>
      </c>
      <c r="D323">
        <v>2801377.80146846</v>
      </c>
      <c r="E323">
        <v>2819139.44123769</v>
      </c>
      <c r="F323">
        <v>700748.093819712</v>
      </c>
      <c r="G323">
        <v>300687.889416622</v>
      </c>
    </row>
    <row r="324" spans="1:7">
      <c r="A324">
        <v>322</v>
      </c>
      <c r="B324">
        <v>8398074.67211547</v>
      </c>
      <c r="C324">
        <v>1774778.35575115</v>
      </c>
      <c r="D324">
        <v>2801659.45420105</v>
      </c>
      <c r="E324">
        <v>2819139.44123769</v>
      </c>
      <c r="F324">
        <v>701518.377311275</v>
      </c>
      <c r="G324">
        <v>300979.043614309</v>
      </c>
    </row>
    <row r="325" spans="1:7">
      <c r="A325">
        <v>323</v>
      </c>
      <c r="B325">
        <v>8398003.26654048</v>
      </c>
      <c r="C325">
        <v>1777341.81343862</v>
      </c>
      <c r="D325">
        <v>2801205.06214312</v>
      </c>
      <c r="E325">
        <v>2819139.44123769</v>
      </c>
      <c r="F325">
        <v>699965.196470089</v>
      </c>
      <c r="G325">
        <v>300351.753250965</v>
      </c>
    </row>
    <row r="326" spans="1:7">
      <c r="A326">
        <v>324</v>
      </c>
      <c r="B326">
        <v>8397853.02214773</v>
      </c>
      <c r="C326">
        <v>1775642.51504324</v>
      </c>
      <c r="D326">
        <v>2801674.53987868</v>
      </c>
      <c r="E326">
        <v>2819139.44123769</v>
      </c>
      <c r="F326">
        <v>700769.778770935</v>
      </c>
      <c r="G326">
        <v>300626.747217194</v>
      </c>
    </row>
    <row r="327" spans="1:7">
      <c r="A327">
        <v>325</v>
      </c>
      <c r="B327">
        <v>8397944.50653498</v>
      </c>
      <c r="C327">
        <v>1776100.97912205</v>
      </c>
      <c r="D327">
        <v>2801570.58586831</v>
      </c>
      <c r="E327">
        <v>2819139.44123769</v>
      </c>
      <c r="F327">
        <v>700578.203259342</v>
      </c>
      <c r="G327">
        <v>300555.297047587</v>
      </c>
    </row>
    <row r="328" spans="1:7">
      <c r="A328">
        <v>326</v>
      </c>
      <c r="B328">
        <v>8397793.32927415</v>
      </c>
      <c r="C328">
        <v>1774673.08524727</v>
      </c>
      <c r="D328">
        <v>2802022.39759762</v>
      </c>
      <c r="E328">
        <v>2819139.44123769</v>
      </c>
      <c r="F328">
        <v>701213.005588497</v>
      </c>
      <c r="G328">
        <v>300745.399603072</v>
      </c>
    </row>
    <row r="329" spans="1:7">
      <c r="A329">
        <v>327</v>
      </c>
      <c r="B329">
        <v>8397886.66831934</v>
      </c>
      <c r="C329">
        <v>1774087.41018981</v>
      </c>
      <c r="D329">
        <v>2802286.62523505</v>
      </c>
      <c r="E329">
        <v>2819139.44123769</v>
      </c>
      <c r="F329">
        <v>701530.407330243</v>
      </c>
      <c r="G329">
        <v>300842.784326549</v>
      </c>
    </row>
    <row r="330" spans="1:7">
      <c r="A330">
        <v>328</v>
      </c>
      <c r="B330">
        <v>8397608.85628749</v>
      </c>
      <c r="C330">
        <v>1774104.08767187</v>
      </c>
      <c r="D330">
        <v>2802140.38582632</v>
      </c>
      <c r="E330">
        <v>2819139.44123769</v>
      </c>
      <c r="F330">
        <v>701435.008537414</v>
      </c>
      <c r="G330">
        <v>300789.933014191</v>
      </c>
    </row>
    <row r="331" spans="1:7">
      <c r="A331">
        <v>329</v>
      </c>
      <c r="B331">
        <v>8397599.97762386</v>
      </c>
      <c r="C331">
        <v>1771987.85218386</v>
      </c>
      <c r="D331">
        <v>2802729.43653138</v>
      </c>
      <c r="E331">
        <v>2819139.44123769</v>
      </c>
      <c r="F331">
        <v>702495.923746118</v>
      </c>
      <c r="G331">
        <v>301247.323924814</v>
      </c>
    </row>
    <row r="332" spans="1:7">
      <c r="A332">
        <v>330</v>
      </c>
      <c r="B332">
        <v>8397946.07740867</v>
      </c>
      <c r="C332">
        <v>1764493.60429436</v>
      </c>
      <c r="D332">
        <v>2804995.74392609</v>
      </c>
      <c r="E332">
        <v>2819139.44123769</v>
      </c>
      <c r="F332">
        <v>706442.968636467</v>
      </c>
      <c r="G332">
        <v>302874.319314072</v>
      </c>
    </row>
    <row r="333" spans="1:7">
      <c r="A333">
        <v>331</v>
      </c>
      <c r="B333">
        <v>8397611.44236334</v>
      </c>
      <c r="C333">
        <v>1771978.67463169</v>
      </c>
      <c r="D333">
        <v>2802625.71136816</v>
      </c>
      <c r="E333">
        <v>2819139.44123769</v>
      </c>
      <c r="F333">
        <v>702580.164302608</v>
      </c>
      <c r="G333">
        <v>301287.450823203</v>
      </c>
    </row>
    <row r="334" spans="1:7">
      <c r="A334">
        <v>332</v>
      </c>
      <c r="B334">
        <v>8397767.73949646</v>
      </c>
      <c r="C334">
        <v>1770085.17696791</v>
      </c>
      <c r="D334">
        <v>2803150.43599589</v>
      </c>
      <c r="E334">
        <v>2819139.44123769</v>
      </c>
      <c r="F334">
        <v>703692.98713236</v>
      </c>
      <c r="G334">
        <v>301699.698162607</v>
      </c>
    </row>
    <row r="335" spans="1:7">
      <c r="A335">
        <v>333</v>
      </c>
      <c r="B335">
        <v>8397691.88646675</v>
      </c>
      <c r="C335">
        <v>1771053.61115665</v>
      </c>
      <c r="D335">
        <v>2803030.46670528</v>
      </c>
      <c r="E335">
        <v>2819139.44123769</v>
      </c>
      <c r="F335">
        <v>703003.972906101</v>
      </c>
      <c r="G335">
        <v>301464.394461035</v>
      </c>
    </row>
    <row r="336" spans="1:7">
      <c r="A336">
        <v>334</v>
      </c>
      <c r="B336">
        <v>8397869.8444315</v>
      </c>
      <c r="C336">
        <v>1772171.06002956</v>
      </c>
      <c r="D336">
        <v>2802685.3864951</v>
      </c>
      <c r="E336">
        <v>2819139.44123769</v>
      </c>
      <c r="F336">
        <v>702591.67463482</v>
      </c>
      <c r="G336">
        <v>301282.282034341</v>
      </c>
    </row>
    <row r="337" spans="1:7">
      <c r="A337">
        <v>335</v>
      </c>
      <c r="B337">
        <v>8397598.39239921</v>
      </c>
      <c r="C337">
        <v>1776056.23609627</v>
      </c>
      <c r="D337">
        <v>2801464.32537033</v>
      </c>
      <c r="E337">
        <v>2819139.44123769</v>
      </c>
      <c r="F337">
        <v>700530.292127349</v>
      </c>
      <c r="G337">
        <v>300408.097567577</v>
      </c>
    </row>
    <row r="338" spans="1:7">
      <c r="A338">
        <v>336</v>
      </c>
      <c r="B338">
        <v>8397659.01037113</v>
      </c>
      <c r="C338">
        <v>1773694.50447191</v>
      </c>
      <c r="D338">
        <v>2802102.88626692</v>
      </c>
      <c r="E338">
        <v>2819139.44123769</v>
      </c>
      <c r="F338">
        <v>701789.621963977</v>
      </c>
      <c r="G338">
        <v>300932.556430645</v>
      </c>
    </row>
    <row r="339" spans="1:7">
      <c r="A339">
        <v>337</v>
      </c>
      <c r="B339">
        <v>8397624.47477158</v>
      </c>
      <c r="C339">
        <v>1775555.76893378</v>
      </c>
      <c r="D339">
        <v>2801743.3623978</v>
      </c>
      <c r="E339">
        <v>2819139.44123769</v>
      </c>
      <c r="F339">
        <v>700688.082326418</v>
      </c>
      <c r="G339">
        <v>300497.819875892</v>
      </c>
    </row>
    <row r="340" spans="1:7">
      <c r="A340">
        <v>338</v>
      </c>
      <c r="B340">
        <v>8397702.27531714</v>
      </c>
      <c r="C340">
        <v>1771004.42341274</v>
      </c>
      <c r="D340">
        <v>2802938.70035474</v>
      </c>
      <c r="E340">
        <v>2819139.44123769</v>
      </c>
      <c r="F340">
        <v>703164.183065892</v>
      </c>
      <c r="G340">
        <v>301455.527246069</v>
      </c>
    </row>
    <row r="341" spans="1:7">
      <c r="A341">
        <v>339</v>
      </c>
      <c r="B341">
        <v>8397634.44976033</v>
      </c>
      <c r="C341">
        <v>1776132.93370439</v>
      </c>
      <c r="D341">
        <v>2801288.30032991</v>
      </c>
      <c r="E341">
        <v>2819139.44123769</v>
      </c>
      <c r="F341">
        <v>700633.149032656</v>
      </c>
      <c r="G341">
        <v>300440.625455684</v>
      </c>
    </row>
    <row r="342" spans="1:7">
      <c r="A342">
        <v>340</v>
      </c>
      <c r="B342">
        <v>8397799.52245459</v>
      </c>
      <c r="C342">
        <v>1786759.80773309</v>
      </c>
      <c r="D342">
        <v>2797796.03744151</v>
      </c>
      <c r="E342">
        <v>2819139.44123769</v>
      </c>
      <c r="F342">
        <v>695763.824825697</v>
      </c>
      <c r="G342">
        <v>298340.41121661</v>
      </c>
    </row>
    <row r="343" spans="1:7">
      <c r="A343">
        <v>341</v>
      </c>
      <c r="B343">
        <v>8397676.69512981</v>
      </c>
      <c r="C343">
        <v>1777345.35057096</v>
      </c>
      <c r="D343">
        <v>2801067.69994178</v>
      </c>
      <c r="E343">
        <v>2819139.44123769</v>
      </c>
      <c r="F343">
        <v>699939.574428112</v>
      </c>
      <c r="G343">
        <v>300184.628951267</v>
      </c>
    </row>
    <row r="344" spans="1:7">
      <c r="A344">
        <v>342</v>
      </c>
      <c r="B344">
        <v>8397717.39269965</v>
      </c>
      <c r="C344">
        <v>1773702.10615054</v>
      </c>
      <c r="D344">
        <v>2802456.54582168</v>
      </c>
      <c r="E344">
        <v>2819139.44123769</v>
      </c>
      <c r="F344">
        <v>701610.723290706</v>
      </c>
      <c r="G344">
        <v>300808.576199026</v>
      </c>
    </row>
    <row r="345" spans="1:7">
      <c r="A345">
        <v>343</v>
      </c>
      <c r="B345">
        <v>8397626.75669921</v>
      </c>
      <c r="C345">
        <v>1775561.69277419</v>
      </c>
      <c r="D345">
        <v>2801647.46644927</v>
      </c>
      <c r="E345">
        <v>2819139.44123769</v>
      </c>
      <c r="F345">
        <v>700785.878921318</v>
      </c>
      <c r="G345">
        <v>300492.277316743</v>
      </c>
    </row>
    <row r="346" spans="1:7">
      <c r="A346">
        <v>344</v>
      </c>
      <c r="B346">
        <v>8397985.83054002</v>
      </c>
      <c r="C346">
        <v>1779366.42746463</v>
      </c>
      <c r="D346">
        <v>2801155.34591554</v>
      </c>
      <c r="E346">
        <v>2819139.44123769</v>
      </c>
      <c r="F346">
        <v>698593.052651279</v>
      </c>
      <c r="G346">
        <v>299731.56327088</v>
      </c>
    </row>
    <row r="347" spans="1:7">
      <c r="A347">
        <v>345</v>
      </c>
      <c r="B347">
        <v>8397584.09997624</v>
      </c>
      <c r="C347">
        <v>1776115.58893547</v>
      </c>
      <c r="D347">
        <v>2801428.92415511</v>
      </c>
      <c r="E347">
        <v>2819139.44123769</v>
      </c>
      <c r="F347">
        <v>700553.654286982</v>
      </c>
      <c r="G347">
        <v>300346.491360988</v>
      </c>
    </row>
    <row r="348" spans="1:7">
      <c r="A348">
        <v>346</v>
      </c>
      <c r="B348">
        <v>8397710.03062672</v>
      </c>
      <c r="C348">
        <v>1778412.99608931</v>
      </c>
      <c r="D348">
        <v>2801028.86027181</v>
      </c>
      <c r="E348">
        <v>2819139.44123769</v>
      </c>
      <c r="F348">
        <v>699262.974682391</v>
      </c>
      <c r="G348">
        <v>299865.758345514</v>
      </c>
    </row>
    <row r="349" spans="1:7">
      <c r="A349">
        <v>347</v>
      </c>
      <c r="B349">
        <v>8397773.87737896</v>
      </c>
      <c r="C349">
        <v>1772264.38735572</v>
      </c>
      <c r="D349">
        <v>2802707.74491293</v>
      </c>
      <c r="E349">
        <v>2819139.44123769</v>
      </c>
      <c r="F349">
        <v>702493.136941191</v>
      </c>
      <c r="G349">
        <v>301169.166931429</v>
      </c>
    </row>
    <row r="350" spans="1:7">
      <c r="A350">
        <v>348</v>
      </c>
      <c r="B350">
        <v>8397569.70105299</v>
      </c>
      <c r="C350">
        <v>1775324.15549136</v>
      </c>
      <c r="D350">
        <v>2801311.30089865</v>
      </c>
      <c r="E350">
        <v>2819139.44123769</v>
      </c>
      <c r="F350">
        <v>701211.76042924</v>
      </c>
      <c r="G350">
        <v>300583.042996047</v>
      </c>
    </row>
    <row r="351" spans="1:7">
      <c r="A351">
        <v>349</v>
      </c>
      <c r="B351">
        <v>8397667.97906742</v>
      </c>
      <c r="C351">
        <v>1777636.78167412</v>
      </c>
      <c r="D351">
        <v>2800705.36863811</v>
      </c>
      <c r="E351">
        <v>2819139.44123769</v>
      </c>
      <c r="F351">
        <v>700094.240662933</v>
      </c>
      <c r="G351">
        <v>300092.146854575</v>
      </c>
    </row>
    <row r="352" spans="1:7">
      <c r="A352">
        <v>350</v>
      </c>
      <c r="B352">
        <v>8397903.86751379</v>
      </c>
      <c r="C352">
        <v>1774153.54172877</v>
      </c>
      <c r="D352">
        <v>2801610.84496935</v>
      </c>
      <c r="E352">
        <v>2819139.44123769</v>
      </c>
      <c r="F352">
        <v>702031.425182702</v>
      </c>
      <c r="G352">
        <v>300968.614395288</v>
      </c>
    </row>
    <row r="353" spans="1:7">
      <c r="A353">
        <v>351</v>
      </c>
      <c r="B353">
        <v>8397518.15451583</v>
      </c>
      <c r="C353">
        <v>1775263.30766929</v>
      </c>
      <c r="D353">
        <v>2801229.1160429</v>
      </c>
      <c r="E353">
        <v>2819139.44123769</v>
      </c>
      <c r="F353">
        <v>701262.946610489</v>
      </c>
      <c r="G353">
        <v>300623.342955468</v>
      </c>
    </row>
    <row r="354" spans="1:7">
      <c r="A354">
        <v>352</v>
      </c>
      <c r="B354">
        <v>8397731.72397527</v>
      </c>
      <c r="C354">
        <v>1776451.71996311</v>
      </c>
      <c r="D354">
        <v>2800891.82261504</v>
      </c>
      <c r="E354">
        <v>2819139.44123769</v>
      </c>
      <c r="F354">
        <v>700831.484329574</v>
      </c>
      <c r="G354">
        <v>300417.25582986</v>
      </c>
    </row>
    <row r="355" spans="1:7">
      <c r="A355">
        <v>353</v>
      </c>
      <c r="B355">
        <v>8397594.87773772</v>
      </c>
      <c r="C355">
        <v>1776577.34271954</v>
      </c>
      <c r="D355">
        <v>2800988.24682779</v>
      </c>
      <c r="E355">
        <v>2819139.44123769</v>
      </c>
      <c r="F355">
        <v>700564.639959793</v>
      </c>
      <c r="G355">
        <v>300325.206992915</v>
      </c>
    </row>
    <row r="356" spans="1:7">
      <c r="A356">
        <v>354</v>
      </c>
      <c r="B356">
        <v>8397718.69054559</v>
      </c>
      <c r="C356">
        <v>1775661.46737667</v>
      </c>
      <c r="D356">
        <v>2800925.4062721</v>
      </c>
      <c r="E356">
        <v>2819139.44123769</v>
      </c>
      <c r="F356">
        <v>701355.884925201</v>
      </c>
      <c r="G356">
        <v>300636.490733929</v>
      </c>
    </row>
    <row r="357" spans="1:7">
      <c r="A357">
        <v>355</v>
      </c>
      <c r="B357">
        <v>8397651.59179027</v>
      </c>
      <c r="C357">
        <v>1774539.07669187</v>
      </c>
      <c r="D357">
        <v>2801495.16356488</v>
      </c>
      <c r="E357">
        <v>2819139.44123769</v>
      </c>
      <c r="F357">
        <v>701702.89860181</v>
      </c>
      <c r="G357">
        <v>300775.011694024</v>
      </c>
    </row>
    <row r="358" spans="1:7">
      <c r="A358">
        <v>356</v>
      </c>
      <c r="B358">
        <v>8397695.98151405</v>
      </c>
      <c r="C358">
        <v>1776897.53752776</v>
      </c>
      <c r="D358">
        <v>2800735.96613845</v>
      </c>
      <c r="E358">
        <v>2819139.44123769</v>
      </c>
      <c r="F358">
        <v>700574.226638883</v>
      </c>
      <c r="G358">
        <v>300348.809971268</v>
      </c>
    </row>
    <row r="359" spans="1:7">
      <c r="A359">
        <v>357</v>
      </c>
      <c r="B359">
        <v>8397527.46609249</v>
      </c>
      <c r="C359">
        <v>1775987.9721839</v>
      </c>
      <c r="D359">
        <v>2800974.42526678</v>
      </c>
      <c r="E359">
        <v>2819139.44123769</v>
      </c>
      <c r="F359">
        <v>700913.569605947</v>
      </c>
      <c r="G359">
        <v>300512.057798171</v>
      </c>
    </row>
    <row r="360" spans="1:7">
      <c r="A360">
        <v>358</v>
      </c>
      <c r="B360">
        <v>8397574.46610823</v>
      </c>
      <c r="C360">
        <v>1774157.70959879</v>
      </c>
      <c r="D360">
        <v>2801514.54922838</v>
      </c>
      <c r="E360">
        <v>2819139.44123769</v>
      </c>
      <c r="F360">
        <v>701901.757496964</v>
      </c>
      <c r="G360">
        <v>300861.008546418</v>
      </c>
    </row>
    <row r="361" spans="1:7">
      <c r="A361">
        <v>359</v>
      </c>
      <c r="B361">
        <v>8397569.04252584</v>
      </c>
      <c r="C361">
        <v>1774010.08448844</v>
      </c>
      <c r="D361">
        <v>2801708.95363162</v>
      </c>
      <c r="E361">
        <v>2819139.44123769</v>
      </c>
      <c r="F361">
        <v>701858.698907409</v>
      </c>
      <c r="G361">
        <v>300851.864260681</v>
      </c>
    </row>
    <row r="362" spans="1:7">
      <c r="A362">
        <v>360</v>
      </c>
      <c r="B362">
        <v>8397632.44138599</v>
      </c>
      <c r="C362">
        <v>1778655.01357806</v>
      </c>
      <c r="D362">
        <v>2800042.33077943</v>
      </c>
      <c r="E362">
        <v>2819139.44123769</v>
      </c>
      <c r="F362">
        <v>699852.496508597</v>
      </c>
      <c r="G362">
        <v>299943.159282223</v>
      </c>
    </row>
    <row r="363" spans="1:7">
      <c r="A363">
        <v>361</v>
      </c>
      <c r="B363">
        <v>8397521.52654716</v>
      </c>
      <c r="C363">
        <v>1775942.6018679</v>
      </c>
      <c r="D363">
        <v>2801000.045114</v>
      </c>
      <c r="E363">
        <v>2819139.44123769</v>
      </c>
      <c r="F363">
        <v>700934.402148664</v>
      </c>
      <c r="G363">
        <v>300505.036178905</v>
      </c>
    </row>
    <row r="364" spans="1:7">
      <c r="A364">
        <v>362</v>
      </c>
      <c r="B364">
        <v>8397534.87304213</v>
      </c>
      <c r="C364">
        <v>1774236.44067263</v>
      </c>
      <c r="D364">
        <v>2801536.89913346</v>
      </c>
      <c r="E364">
        <v>2819139.44123769</v>
      </c>
      <c r="F364">
        <v>701784.190622307</v>
      </c>
      <c r="G364">
        <v>300837.901376046</v>
      </c>
    </row>
    <row r="365" spans="1:7">
      <c r="A365">
        <v>363</v>
      </c>
      <c r="B365">
        <v>8397565.16880616</v>
      </c>
      <c r="C365">
        <v>1772685.52720465</v>
      </c>
      <c r="D365">
        <v>2801932.72243578</v>
      </c>
      <c r="E365">
        <v>2819139.44123769</v>
      </c>
      <c r="F365">
        <v>702625.285801923</v>
      </c>
      <c r="G365">
        <v>301182.192126115</v>
      </c>
    </row>
    <row r="366" spans="1:7">
      <c r="A366">
        <v>364</v>
      </c>
      <c r="B366">
        <v>8397493.3327996</v>
      </c>
      <c r="C366">
        <v>1774331.32515509</v>
      </c>
      <c r="D366">
        <v>2801418.86235931</v>
      </c>
      <c r="E366">
        <v>2819139.44123769</v>
      </c>
      <c r="F366">
        <v>701784.516724378</v>
      </c>
      <c r="G366">
        <v>300819.187323123</v>
      </c>
    </row>
    <row r="367" spans="1:7">
      <c r="A367">
        <v>365</v>
      </c>
      <c r="B367">
        <v>8397527.30358163</v>
      </c>
      <c r="C367">
        <v>1775776.65754688</v>
      </c>
      <c r="D367">
        <v>2801167.5849126</v>
      </c>
      <c r="E367">
        <v>2819139.44123769</v>
      </c>
      <c r="F367">
        <v>700927.240102803</v>
      </c>
      <c r="G367">
        <v>300516.379781656</v>
      </c>
    </row>
    <row r="368" spans="1:7">
      <c r="A368">
        <v>366</v>
      </c>
      <c r="B368">
        <v>8397537.31086303</v>
      </c>
      <c r="C368">
        <v>1775976.76184058</v>
      </c>
      <c r="D368">
        <v>2800818.07951859</v>
      </c>
      <c r="E368">
        <v>2819139.44123769</v>
      </c>
      <c r="F368">
        <v>701079.063919776</v>
      </c>
      <c r="G368">
        <v>300523.964346403</v>
      </c>
    </row>
    <row r="369" spans="1:7">
      <c r="A369">
        <v>367</v>
      </c>
      <c r="B369">
        <v>8397408.7734023</v>
      </c>
      <c r="C369">
        <v>1778622.91129396</v>
      </c>
      <c r="D369">
        <v>2799958.62567933</v>
      </c>
      <c r="E369">
        <v>2819139.44123769</v>
      </c>
      <c r="F369">
        <v>699750.716601539</v>
      </c>
      <c r="G369">
        <v>299937.078589782</v>
      </c>
    </row>
    <row r="370" spans="1:7">
      <c r="A370">
        <v>368</v>
      </c>
      <c r="B370">
        <v>8397449.23988981</v>
      </c>
      <c r="C370">
        <v>1778640.94399247</v>
      </c>
      <c r="D370">
        <v>2799971.43153934</v>
      </c>
      <c r="E370">
        <v>2819139.44123769</v>
      </c>
      <c r="F370">
        <v>699761.516093433</v>
      </c>
      <c r="G370">
        <v>299935.907026877</v>
      </c>
    </row>
    <row r="371" spans="1:7">
      <c r="A371">
        <v>369</v>
      </c>
      <c r="B371">
        <v>8397387.93086835</v>
      </c>
      <c r="C371">
        <v>1776305.7771734</v>
      </c>
      <c r="D371">
        <v>2800598.70957527</v>
      </c>
      <c r="E371">
        <v>2819139.44123769</v>
      </c>
      <c r="F371">
        <v>700933.111845172</v>
      </c>
      <c r="G371">
        <v>300410.891036824</v>
      </c>
    </row>
    <row r="372" spans="1:7">
      <c r="A372">
        <v>370</v>
      </c>
      <c r="B372">
        <v>8397343.35203522</v>
      </c>
      <c r="C372">
        <v>1777587.97276026</v>
      </c>
      <c r="D372">
        <v>2800241.42609998</v>
      </c>
      <c r="E372">
        <v>2819139.44123769</v>
      </c>
      <c r="F372">
        <v>700244.344406465</v>
      </c>
      <c r="G372">
        <v>300130.167530826</v>
      </c>
    </row>
    <row r="373" spans="1:7">
      <c r="A373">
        <v>371</v>
      </c>
      <c r="B373">
        <v>8397331.82350586</v>
      </c>
      <c r="C373">
        <v>1777074.02759724</v>
      </c>
      <c r="D373">
        <v>2800485.33292274</v>
      </c>
      <c r="E373">
        <v>2819139.44123769</v>
      </c>
      <c r="F373">
        <v>700405.437110114</v>
      </c>
      <c r="G373">
        <v>300227.584638072</v>
      </c>
    </row>
    <row r="374" spans="1:7">
      <c r="A374">
        <v>372</v>
      </c>
      <c r="B374">
        <v>8397299.90715405</v>
      </c>
      <c r="C374">
        <v>1775928.19739545</v>
      </c>
      <c r="D374">
        <v>2800779.1386338</v>
      </c>
      <c r="E374">
        <v>2819139.44123769</v>
      </c>
      <c r="F374">
        <v>700974.473146038</v>
      </c>
      <c r="G374">
        <v>300478.656741081</v>
      </c>
    </row>
    <row r="375" spans="1:7">
      <c r="A375">
        <v>373</v>
      </c>
      <c r="B375">
        <v>8397379.40471732</v>
      </c>
      <c r="C375">
        <v>1777911.32814174</v>
      </c>
      <c r="D375">
        <v>2800165.76155676</v>
      </c>
      <c r="E375">
        <v>2819139.44123769</v>
      </c>
      <c r="F375">
        <v>700039.849765898</v>
      </c>
      <c r="G375">
        <v>300123.02401523</v>
      </c>
    </row>
    <row r="376" spans="1:7">
      <c r="A376">
        <v>374</v>
      </c>
      <c r="B376">
        <v>8397285.32877577</v>
      </c>
      <c r="C376">
        <v>1775419.24453613</v>
      </c>
      <c r="D376">
        <v>2800933.503505</v>
      </c>
      <c r="E376">
        <v>2819139.44123769</v>
      </c>
      <c r="F376">
        <v>701207.898602281</v>
      </c>
      <c r="G376">
        <v>300585.240894675</v>
      </c>
    </row>
    <row r="377" spans="1:7">
      <c r="A377">
        <v>375</v>
      </c>
      <c r="B377">
        <v>8397325.95423109</v>
      </c>
      <c r="C377">
        <v>1776131.10932611</v>
      </c>
      <c r="D377">
        <v>2800536.95166939</v>
      </c>
      <c r="E377">
        <v>2819139.44123769</v>
      </c>
      <c r="F377">
        <v>701009.421524685</v>
      </c>
      <c r="G377">
        <v>300509.030473228</v>
      </c>
    </row>
    <row r="378" spans="1:7">
      <c r="A378">
        <v>376</v>
      </c>
      <c r="B378">
        <v>8397299.85384655</v>
      </c>
      <c r="C378">
        <v>1775432.22983751</v>
      </c>
      <c r="D378">
        <v>2800897.26956297</v>
      </c>
      <c r="E378">
        <v>2819139.44123769</v>
      </c>
      <c r="F378">
        <v>701247.027992688</v>
      </c>
      <c r="G378">
        <v>300583.885215699</v>
      </c>
    </row>
    <row r="379" spans="1:7">
      <c r="A379">
        <v>377</v>
      </c>
      <c r="B379">
        <v>8397289.70913417</v>
      </c>
      <c r="C379">
        <v>1775066.32052626</v>
      </c>
      <c r="D379">
        <v>2801104.77747493</v>
      </c>
      <c r="E379">
        <v>2819139.44123769</v>
      </c>
      <c r="F379">
        <v>701301.040457857</v>
      </c>
      <c r="G379">
        <v>300678.12943743</v>
      </c>
    </row>
    <row r="380" spans="1:7">
      <c r="A380">
        <v>378</v>
      </c>
      <c r="B380">
        <v>8397330.28563011</v>
      </c>
      <c r="C380">
        <v>1774330.59917863</v>
      </c>
      <c r="D380">
        <v>2801304.61851135</v>
      </c>
      <c r="E380">
        <v>2819139.44123769</v>
      </c>
      <c r="F380">
        <v>701749.543718231</v>
      </c>
      <c r="G380">
        <v>300806.082984213</v>
      </c>
    </row>
    <row r="381" spans="1:7">
      <c r="A381">
        <v>379</v>
      </c>
      <c r="B381">
        <v>8397344.28752061</v>
      </c>
      <c r="C381">
        <v>1772675.25127235</v>
      </c>
      <c r="D381">
        <v>2801728.4507292</v>
      </c>
      <c r="E381">
        <v>2819139.44123769</v>
      </c>
      <c r="F381">
        <v>702600.650883136</v>
      </c>
      <c r="G381">
        <v>301200.493398239</v>
      </c>
    </row>
    <row r="382" spans="1:7">
      <c r="A382">
        <v>380</v>
      </c>
      <c r="B382">
        <v>8397333.00402959</v>
      </c>
      <c r="C382">
        <v>1775245.69635303</v>
      </c>
      <c r="D382">
        <v>2800904.41957119</v>
      </c>
      <c r="E382">
        <v>2819139.44123769</v>
      </c>
      <c r="F382">
        <v>701391.698052896</v>
      </c>
      <c r="G382">
        <v>300651.748814787</v>
      </c>
    </row>
    <row r="383" spans="1:7">
      <c r="A383">
        <v>381</v>
      </c>
      <c r="B383">
        <v>8397267.61466876</v>
      </c>
      <c r="C383">
        <v>1776304.17185464</v>
      </c>
      <c r="D383">
        <v>2800672.97492118</v>
      </c>
      <c r="E383">
        <v>2819139.44123769</v>
      </c>
      <c r="F383">
        <v>700758.206969757</v>
      </c>
      <c r="G383">
        <v>300392.819685495</v>
      </c>
    </row>
    <row r="384" spans="1:7">
      <c r="A384">
        <v>382</v>
      </c>
      <c r="B384">
        <v>8397259.30657683</v>
      </c>
      <c r="C384">
        <v>1776098.77792885</v>
      </c>
      <c r="D384">
        <v>2800701.16603555</v>
      </c>
      <c r="E384">
        <v>2819139.44123769</v>
      </c>
      <c r="F384">
        <v>700880.374836805</v>
      </c>
      <c r="G384">
        <v>300439.546537936</v>
      </c>
    </row>
    <row r="385" spans="1:7">
      <c r="A385">
        <v>383</v>
      </c>
      <c r="B385">
        <v>8397217.28186434</v>
      </c>
      <c r="C385">
        <v>1777215.18991281</v>
      </c>
      <c r="D385">
        <v>2800279.10683408</v>
      </c>
      <c r="E385">
        <v>2819139.44123769</v>
      </c>
      <c r="F385">
        <v>700358.396685744</v>
      </c>
      <c r="G385">
        <v>300225.147194025</v>
      </c>
    </row>
    <row r="386" spans="1:7">
      <c r="A386">
        <v>384</v>
      </c>
      <c r="B386">
        <v>8397229.93251472</v>
      </c>
      <c r="C386">
        <v>1777828.96073288</v>
      </c>
      <c r="D386">
        <v>2800087.04816902</v>
      </c>
      <c r="E386">
        <v>2819139.44123769</v>
      </c>
      <c r="F386">
        <v>700073.507685775</v>
      </c>
      <c r="G386">
        <v>300100.974689354</v>
      </c>
    </row>
    <row r="387" spans="1:7">
      <c r="A387">
        <v>385</v>
      </c>
      <c r="B387">
        <v>8397181.0433001</v>
      </c>
      <c r="C387">
        <v>1778830.38528227</v>
      </c>
      <c r="D387">
        <v>2799719.96080405</v>
      </c>
      <c r="E387">
        <v>2819139.44123769</v>
      </c>
      <c r="F387">
        <v>699619.98918901</v>
      </c>
      <c r="G387">
        <v>299871.266787077</v>
      </c>
    </row>
    <row r="388" spans="1:7">
      <c r="A388">
        <v>386</v>
      </c>
      <c r="B388">
        <v>8397215.00118598</v>
      </c>
      <c r="C388">
        <v>1779976.24133758</v>
      </c>
      <c r="D388">
        <v>2799405.26513722</v>
      </c>
      <c r="E388">
        <v>2819139.44123769</v>
      </c>
      <c r="F388">
        <v>699058.363415655</v>
      </c>
      <c r="G388">
        <v>299635.690057843</v>
      </c>
    </row>
    <row r="389" spans="1:7">
      <c r="A389">
        <v>387</v>
      </c>
      <c r="B389">
        <v>8397234.17834799</v>
      </c>
      <c r="C389">
        <v>1779884.69892338</v>
      </c>
      <c r="D389">
        <v>2799445.16573199</v>
      </c>
      <c r="E389">
        <v>2819139.44123769</v>
      </c>
      <c r="F389">
        <v>699130.854195946</v>
      </c>
      <c r="G389">
        <v>299634.018258984</v>
      </c>
    </row>
    <row r="390" spans="1:7">
      <c r="A390">
        <v>388</v>
      </c>
      <c r="B390">
        <v>8397195.67485822</v>
      </c>
      <c r="C390">
        <v>1779171.53880152</v>
      </c>
      <c r="D390">
        <v>2799621.4625977</v>
      </c>
      <c r="E390">
        <v>2819139.44123769</v>
      </c>
      <c r="F390">
        <v>699455.012192259</v>
      </c>
      <c r="G390">
        <v>299808.220029053</v>
      </c>
    </row>
    <row r="391" spans="1:7">
      <c r="A391">
        <v>389</v>
      </c>
      <c r="B391">
        <v>8397152.77549445</v>
      </c>
      <c r="C391">
        <v>1780148.75407397</v>
      </c>
      <c r="D391">
        <v>2799474.92226621</v>
      </c>
      <c r="E391">
        <v>2819139.44123769</v>
      </c>
      <c r="F391">
        <v>698849.708018091</v>
      </c>
      <c r="G391">
        <v>299539.9498985</v>
      </c>
    </row>
    <row r="392" spans="1:7">
      <c r="A392">
        <v>390</v>
      </c>
      <c r="B392">
        <v>8397141.31923442</v>
      </c>
      <c r="C392">
        <v>1780669.27350579</v>
      </c>
      <c r="D392">
        <v>2799374.01031911</v>
      </c>
      <c r="E392">
        <v>2819139.44123769</v>
      </c>
      <c r="F392">
        <v>698547.064226358</v>
      </c>
      <c r="G392">
        <v>299411.529945468</v>
      </c>
    </row>
    <row r="393" spans="1:7">
      <c r="A393">
        <v>391</v>
      </c>
      <c r="B393">
        <v>8397086.76696039</v>
      </c>
      <c r="C393">
        <v>1778222.6016662</v>
      </c>
      <c r="D393">
        <v>2800122.78417331</v>
      </c>
      <c r="E393">
        <v>2819139.44123769</v>
      </c>
      <c r="F393">
        <v>699719.619879629</v>
      </c>
      <c r="G393">
        <v>299882.320003562</v>
      </c>
    </row>
    <row r="394" spans="1:7">
      <c r="A394">
        <v>392</v>
      </c>
      <c r="B394">
        <v>8397094.36004191</v>
      </c>
      <c r="C394">
        <v>1778047.54656863</v>
      </c>
      <c r="D394">
        <v>2800215.67816192</v>
      </c>
      <c r="E394">
        <v>2819139.44123769</v>
      </c>
      <c r="F394">
        <v>699789.466151347</v>
      </c>
      <c r="G394">
        <v>299902.227922327</v>
      </c>
    </row>
    <row r="395" spans="1:7">
      <c r="A395">
        <v>393</v>
      </c>
      <c r="B395">
        <v>8397081.77797847</v>
      </c>
      <c r="C395">
        <v>1779864.30411556</v>
      </c>
      <c r="D395">
        <v>2799799.75782711</v>
      </c>
      <c r="E395">
        <v>2819139.44123769</v>
      </c>
      <c r="F395">
        <v>698741.256656048</v>
      </c>
      <c r="G395">
        <v>299537.018142072</v>
      </c>
    </row>
    <row r="396" spans="1:7">
      <c r="A396">
        <v>394</v>
      </c>
      <c r="B396">
        <v>8397128.62009843</v>
      </c>
      <c r="C396">
        <v>1779423.44097733</v>
      </c>
      <c r="D396">
        <v>2799952.02043515</v>
      </c>
      <c r="E396">
        <v>2819139.44123769</v>
      </c>
      <c r="F396">
        <v>698985.074538817</v>
      </c>
      <c r="G396">
        <v>299628.642909439</v>
      </c>
    </row>
    <row r="397" spans="1:7">
      <c r="A397">
        <v>395</v>
      </c>
      <c r="B397">
        <v>8397138.72519196</v>
      </c>
      <c r="C397">
        <v>1777961.19584467</v>
      </c>
      <c r="D397">
        <v>2800374.05071044</v>
      </c>
      <c r="E397">
        <v>2819139.44123769</v>
      </c>
      <c r="F397">
        <v>699722.504584599</v>
      </c>
      <c r="G397">
        <v>299941.532814564</v>
      </c>
    </row>
    <row r="398" spans="1:7">
      <c r="A398">
        <v>396</v>
      </c>
      <c r="B398">
        <v>8397090.78199513</v>
      </c>
      <c r="C398">
        <v>1779861.44575931</v>
      </c>
      <c r="D398">
        <v>2799670.95600829</v>
      </c>
      <c r="E398">
        <v>2819139.44123769</v>
      </c>
      <c r="F398">
        <v>698853.985880215</v>
      </c>
      <c r="G398">
        <v>299564.953109619</v>
      </c>
    </row>
    <row r="399" spans="1:7">
      <c r="A399">
        <v>397</v>
      </c>
      <c r="B399">
        <v>8397132.92998475</v>
      </c>
      <c r="C399">
        <v>1784167.83709517</v>
      </c>
      <c r="D399">
        <v>2798412.90019547</v>
      </c>
      <c r="E399">
        <v>2819139.44123769</v>
      </c>
      <c r="F399">
        <v>696703.269859674</v>
      </c>
      <c r="G399">
        <v>298709.481596745</v>
      </c>
    </row>
    <row r="400" spans="1:7">
      <c r="A400">
        <v>398</v>
      </c>
      <c r="B400">
        <v>8397099.2139664</v>
      </c>
      <c r="C400">
        <v>1778367.72238617</v>
      </c>
      <c r="D400">
        <v>2800300.82930265</v>
      </c>
      <c r="E400">
        <v>2819139.44123769</v>
      </c>
      <c r="F400">
        <v>699444.93497481</v>
      </c>
      <c r="G400">
        <v>299846.286065083</v>
      </c>
    </row>
    <row r="401" spans="1:7">
      <c r="A401">
        <v>399</v>
      </c>
      <c r="B401">
        <v>8397133.92450292</v>
      </c>
      <c r="C401">
        <v>1776978.58836788</v>
      </c>
      <c r="D401">
        <v>2800836.39424949</v>
      </c>
      <c r="E401">
        <v>2819139.44123769</v>
      </c>
      <c r="F401">
        <v>700068.567882545</v>
      </c>
      <c r="G401">
        <v>300110.932765314</v>
      </c>
    </row>
    <row r="402" spans="1:7">
      <c r="A402">
        <v>400</v>
      </c>
      <c r="B402">
        <v>8397087.54055398</v>
      </c>
      <c r="C402">
        <v>1778444.50907532</v>
      </c>
      <c r="D402">
        <v>2800194.50390537</v>
      </c>
      <c r="E402">
        <v>2819139.44123769</v>
      </c>
      <c r="F402">
        <v>699475.41228774</v>
      </c>
      <c r="G402">
        <v>299833.674047865</v>
      </c>
    </row>
    <row r="403" spans="1:7">
      <c r="A403">
        <v>401</v>
      </c>
      <c r="B403">
        <v>8397124.01787298</v>
      </c>
      <c r="C403">
        <v>1778121.35320135</v>
      </c>
      <c r="D403">
        <v>2800287.00680648</v>
      </c>
      <c r="E403">
        <v>2819139.44123769</v>
      </c>
      <c r="F403">
        <v>699660.34591563</v>
      </c>
      <c r="G403">
        <v>299915.870711825</v>
      </c>
    </row>
    <row r="404" spans="1:7">
      <c r="A404">
        <v>402</v>
      </c>
      <c r="B404">
        <v>8397111.36672757</v>
      </c>
      <c r="C404">
        <v>1779753.31732719</v>
      </c>
      <c r="D404">
        <v>2799880.83298677</v>
      </c>
      <c r="E404">
        <v>2819139.44123769</v>
      </c>
      <c r="F404">
        <v>698771.092326893</v>
      </c>
      <c r="G404">
        <v>299566.682849028</v>
      </c>
    </row>
    <row r="405" spans="1:7">
      <c r="A405">
        <v>403</v>
      </c>
      <c r="B405">
        <v>8397137.96902961</v>
      </c>
      <c r="C405">
        <v>1782237.87780793</v>
      </c>
      <c r="D405">
        <v>2799059.58049248</v>
      </c>
      <c r="E405">
        <v>2819139.44123769</v>
      </c>
      <c r="F405">
        <v>697609.973262829</v>
      </c>
      <c r="G405">
        <v>299091.096228684</v>
      </c>
    </row>
    <row r="406" spans="1:7">
      <c r="A406">
        <v>404</v>
      </c>
      <c r="B406">
        <v>8397101.19172096</v>
      </c>
      <c r="C406">
        <v>1778957.51427539</v>
      </c>
      <c r="D406">
        <v>2800156.20740827</v>
      </c>
      <c r="E406">
        <v>2819139.44123769</v>
      </c>
      <c r="F406">
        <v>699141.019071406</v>
      </c>
      <c r="G406">
        <v>299707.009728203</v>
      </c>
    </row>
    <row r="407" spans="1:7">
      <c r="A407">
        <v>405</v>
      </c>
      <c r="B407">
        <v>8397119.39410155</v>
      </c>
      <c r="C407">
        <v>1778298.65570633</v>
      </c>
      <c r="D407">
        <v>2800166.61071735</v>
      </c>
      <c r="E407">
        <v>2819139.44123769</v>
      </c>
      <c r="F407">
        <v>699599.978356873</v>
      </c>
      <c r="G407">
        <v>299914.708083307</v>
      </c>
    </row>
    <row r="408" spans="1:7">
      <c r="A408">
        <v>406</v>
      </c>
      <c r="B408">
        <v>8397105.88509929</v>
      </c>
      <c r="C408">
        <v>1780121.67001822</v>
      </c>
      <c r="D408">
        <v>2799697.52301054</v>
      </c>
      <c r="E408">
        <v>2819139.44123769</v>
      </c>
      <c r="F408">
        <v>698669.16647871</v>
      </c>
      <c r="G408">
        <v>299478.084354139</v>
      </c>
    </row>
    <row r="409" spans="1:7">
      <c r="A409">
        <v>407</v>
      </c>
      <c r="B409">
        <v>8397119.1268961</v>
      </c>
      <c r="C409">
        <v>1782597.6405299</v>
      </c>
      <c r="D409">
        <v>2799086.35538602</v>
      </c>
      <c r="E409">
        <v>2819139.44123769</v>
      </c>
      <c r="F409">
        <v>697359.702237224</v>
      </c>
      <c r="G409">
        <v>298935.98750526</v>
      </c>
    </row>
    <row r="410" spans="1:7">
      <c r="A410">
        <v>408</v>
      </c>
      <c r="B410">
        <v>8397074.0426516</v>
      </c>
      <c r="C410">
        <v>1780537.13985174</v>
      </c>
      <c r="D410">
        <v>2799508.128486</v>
      </c>
      <c r="E410">
        <v>2819139.44123769</v>
      </c>
      <c r="F410">
        <v>698468.567486878</v>
      </c>
      <c r="G410">
        <v>299420.76558929</v>
      </c>
    </row>
    <row r="411" spans="1:7">
      <c r="A411">
        <v>409</v>
      </c>
      <c r="B411">
        <v>8397058.48970222</v>
      </c>
      <c r="C411">
        <v>1779660.25412116</v>
      </c>
      <c r="D411">
        <v>2799688.14704554</v>
      </c>
      <c r="E411">
        <v>2819139.44123769</v>
      </c>
      <c r="F411">
        <v>698967.640500261</v>
      </c>
      <c r="G411">
        <v>299603.006797575</v>
      </c>
    </row>
    <row r="412" spans="1:7">
      <c r="A412">
        <v>410</v>
      </c>
      <c r="B412">
        <v>8397079.74666393</v>
      </c>
      <c r="C412">
        <v>1779571.0241267</v>
      </c>
      <c r="D412">
        <v>2799695.50131534</v>
      </c>
      <c r="E412">
        <v>2819139.44123769</v>
      </c>
      <c r="F412">
        <v>699047.063531866</v>
      </c>
      <c r="G412">
        <v>299626.71645234</v>
      </c>
    </row>
    <row r="413" spans="1:7">
      <c r="A413">
        <v>411</v>
      </c>
      <c r="B413">
        <v>8397081.19478014</v>
      </c>
      <c r="C413">
        <v>1780957.81343124</v>
      </c>
      <c r="D413">
        <v>2799261.20104824</v>
      </c>
      <c r="E413">
        <v>2819139.44123769</v>
      </c>
      <c r="F413">
        <v>698394.580130489</v>
      </c>
      <c r="G413">
        <v>299328.158932482</v>
      </c>
    </row>
    <row r="414" spans="1:7">
      <c r="A414">
        <v>412</v>
      </c>
      <c r="B414">
        <v>8397081.26880649</v>
      </c>
      <c r="C414">
        <v>1779288.64810529</v>
      </c>
      <c r="D414">
        <v>2799763.47958333</v>
      </c>
      <c r="E414">
        <v>2819139.44123769</v>
      </c>
      <c r="F414">
        <v>699198.020856145</v>
      </c>
      <c r="G414">
        <v>299691.679024038</v>
      </c>
    </row>
    <row r="415" spans="1:7">
      <c r="A415">
        <v>413</v>
      </c>
      <c r="B415">
        <v>8397072.37275233</v>
      </c>
      <c r="C415">
        <v>1779387.38507863</v>
      </c>
      <c r="D415">
        <v>2799770.9958586</v>
      </c>
      <c r="E415">
        <v>2819139.44123769</v>
      </c>
      <c r="F415">
        <v>699116.987951694</v>
      </c>
      <c r="G415">
        <v>299657.562625727</v>
      </c>
    </row>
    <row r="416" spans="1:7">
      <c r="A416">
        <v>414</v>
      </c>
      <c r="B416">
        <v>8397068.46728108</v>
      </c>
      <c r="C416">
        <v>1778846.67589872</v>
      </c>
      <c r="D416">
        <v>2799964.24908481</v>
      </c>
      <c r="E416">
        <v>2819139.44123769</v>
      </c>
      <c r="F416">
        <v>699351.327051723</v>
      </c>
      <c r="G416">
        <v>299766.774008134</v>
      </c>
    </row>
    <row r="417" spans="1:7">
      <c r="A417">
        <v>415</v>
      </c>
      <c r="B417">
        <v>8397085.55895725</v>
      </c>
      <c r="C417">
        <v>1779580.18953758</v>
      </c>
      <c r="D417">
        <v>2799781.12350398</v>
      </c>
      <c r="E417">
        <v>2819139.44123769</v>
      </c>
      <c r="F417">
        <v>698986.403758605</v>
      </c>
      <c r="G417">
        <v>299598.400919395</v>
      </c>
    </row>
    <row r="418" spans="1:7">
      <c r="A418">
        <v>416</v>
      </c>
      <c r="B418">
        <v>8397059.1590433</v>
      </c>
      <c r="C418">
        <v>1780671.70652222</v>
      </c>
      <c r="D418">
        <v>2799365.5603334</v>
      </c>
      <c r="E418">
        <v>2819139.44123769</v>
      </c>
      <c r="F418">
        <v>698500.713973209</v>
      </c>
      <c r="G418">
        <v>299381.736976778</v>
      </c>
    </row>
    <row r="419" spans="1:7">
      <c r="A419">
        <v>417</v>
      </c>
      <c r="B419">
        <v>8397073.40114072</v>
      </c>
      <c r="C419">
        <v>1780053.50088345</v>
      </c>
      <c r="D419">
        <v>2799655.41277199</v>
      </c>
      <c r="E419">
        <v>2819139.44123769</v>
      </c>
      <c r="F419">
        <v>698724.807306492</v>
      </c>
      <c r="G419">
        <v>299500.238941098</v>
      </c>
    </row>
    <row r="420" spans="1:7">
      <c r="A420">
        <v>418</v>
      </c>
      <c r="B420">
        <v>8397110.88648651</v>
      </c>
      <c r="C420">
        <v>1779800.41317017</v>
      </c>
      <c r="D420">
        <v>2799661.66357778</v>
      </c>
      <c r="E420">
        <v>2819139.44123769</v>
      </c>
      <c r="F420">
        <v>698929.494975778</v>
      </c>
      <c r="G420">
        <v>299579.873525091</v>
      </c>
    </row>
    <row r="421" spans="1:7">
      <c r="A421">
        <v>419</v>
      </c>
      <c r="B421">
        <v>8397125.91699906</v>
      </c>
      <c r="C421">
        <v>1782186.95396673</v>
      </c>
      <c r="D421">
        <v>2798995.33379618</v>
      </c>
      <c r="E421">
        <v>2819139.44123769</v>
      </c>
      <c r="F421">
        <v>697716.149178136</v>
      </c>
      <c r="G421">
        <v>299088.038820327</v>
      </c>
    </row>
    <row r="422" spans="1:7">
      <c r="A422">
        <v>420</v>
      </c>
      <c r="B422">
        <v>8397065.12380855</v>
      </c>
      <c r="C422">
        <v>1779209.35390526</v>
      </c>
      <c r="D422">
        <v>2799756.91530746</v>
      </c>
      <c r="E422">
        <v>2819139.44123769</v>
      </c>
      <c r="F422">
        <v>699236.823561666</v>
      </c>
      <c r="G422">
        <v>299722.589796477</v>
      </c>
    </row>
    <row r="423" spans="1:7">
      <c r="A423">
        <v>421</v>
      </c>
      <c r="B423">
        <v>8397063.68846834</v>
      </c>
      <c r="C423">
        <v>1776635.39624396</v>
      </c>
      <c r="D423">
        <v>2800424.89742078</v>
      </c>
      <c r="E423">
        <v>2819139.44123769</v>
      </c>
      <c r="F423">
        <v>700600.286744497</v>
      </c>
      <c r="G423">
        <v>300263.666821411</v>
      </c>
    </row>
    <row r="424" spans="1:7">
      <c r="A424">
        <v>422</v>
      </c>
      <c r="B424">
        <v>8397059.70958955</v>
      </c>
      <c r="C424">
        <v>1778767.79132661</v>
      </c>
      <c r="D424">
        <v>2799949.2576975</v>
      </c>
      <c r="E424">
        <v>2819139.44123769</v>
      </c>
      <c r="F424">
        <v>699414.068740432</v>
      </c>
      <c r="G424">
        <v>299789.150587332</v>
      </c>
    </row>
    <row r="425" spans="1:7">
      <c r="A425">
        <v>423</v>
      </c>
      <c r="B425">
        <v>8397057.92845482</v>
      </c>
      <c r="C425">
        <v>1779179.630868</v>
      </c>
      <c r="D425">
        <v>2799808.07086467</v>
      </c>
      <c r="E425">
        <v>2819139.44123769</v>
      </c>
      <c r="F425">
        <v>699222.2289081</v>
      </c>
      <c r="G425">
        <v>299708.556576359</v>
      </c>
    </row>
    <row r="426" spans="1:7">
      <c r="A426">
        <v>424</v>
      </c>
      <c r="B426">
        <v>8397076.03971284</v>
      </c>
      <c r="C426">
        <v>1779924.72636472</v>
      </c>
      <c r="D426">
        <v>2799537.42246267</v>
      </c>
      <c r="E426">
        <v>2819139.44123769</v>
      </c>
      <c r="F426">
        <v>698893.341015713</v>
      </c>
      <c r="G426">
        <v>299581.108632054</v>
      </c>
    </row>
    <row r="427" spans="1:7">
      <c r="A427">
        <v>425</v>
      </c>
      <c r="B427">
        <v>8397054.75930861</v>
      </c>
      <c r="C427">
        <v>1778854.58017217</v>
      </c>
      <c r="D427">
        <v>2799924.86864132</v>
      </c>
      <c r="E427">
        <v>2819139.44123769</v>
      </c>
      <c r="F427">
        <v>699371.947144628</v>
      </c>
      <c r="G427">
        <v>299763.922112812</v>
      </c>
    </row>
    <row r="428" spans="1:7">
      <c r="A428">
        <v>426</v>
      </c>
      <c r="B428">
        <v>8397054.3168769</v>
      </c>
      <c r="C428">
        <v>1779832.49022305</v>
      </c>
      <c r="D428">
        <v>2799628.62546668</v>
      </c>
      <c r="E428">
        <v>2819139.44123769</v>
      </c>
      <c r="F428">
        <v>698882.657850738</v>
      </c>
      <c r="G428">
        <v>299571.102098744</v>
      </c>
    </row>
    <row r="429" spans="1:7">
      <c r="A429">
        <v>427</v>
      </c>
      <c r="B429">
        <v>8397055.27993158</v>
      </c>
      <c r="C429">
        <v>1778582.71444427</v>
      </c>
      <c r="D429">
        <v>2800049.91720043</v>
      </c>
      <c r="E429">
        <v>2819139.44123769</v>
      </c>
      <c r="F429">
        <v>699468.144215822</v>
      </c>
      <c r="G429">
        <v>299815.062833364</v>
      </c>
    </row>
    <row r="430" spans="1:7">
      <c r="A430">
        <v>428</v>
      </c>
      <c r="B430">
        <v>8397052.42199461</v>
      </c>
      <c r="C430">
        <v>1780319.95575163</v>
      </c>
      <c r="D430">
        <v>2799498.09725458</v>
      </c>
      <c r="E430">
        <v>2819139.44123769</v>
      </c>
      <c r="F430">
        <v>698617.155671499</v>
      </c>
      <c r="G430">
        <v>299477.772079219</v>
      </c>
    </row>
    <row r="431" spans="1:7">
      <c r="A431">
        <v>429</v>
      </c>
      <c r="B431">
        <v>8397058.86574306</v>
      </c>
      <c r="C431">
        <v>1780316.79527593</v>
      </c>
      <c r="D431">
        <v>2799509.50834048</v>
      </c>
      <c r="E431">
        <v>2819139.44123769</v>
      </c>
      <c r="F431">
        <v>698619.686070734</v>
      </c>
      <c r="G431">
        <v>299473.434818226</v>
      </c>
    </row>
    <row r="432" spans="1:7">
      <c r="A432">
        <v>430</v>
      </c>
      <c r="B432">
        <v>8397040.21718497</v>
      </c>
      <c r="C432">
        <v>1779248.70248111</v>
      </c>
      <c r="D432">
        <v>2799773.28542807</v>
      </c>
      <c r="E432">
        <v>2819139.44123769</v>
      </c>
      <c r="F432">
        <v>699162.483539117</v>
      </c>
      <c r="G432">
        <v>299716.304498989</v>
      </c>
    </row>
    <row r="433" spans="1:7">
      <c r="A433">
        <v>431</v>
      </c>
      <c r="B433">
        <v>8397030.3059992</v>
      </c>
      <c r="C433">
        <v>1779336.96077905</v>
      </c>
      <c r="D433">
        <v>2799724.78431097</v>
      </c>
      <c r="E433">
        <v>2819139.44123769</v>
      </c>
      <c r="F433">
        <v>699137.71893408</v>
      </c>
      <c r="G433">
        <v>299691.400737407</v>
      </c>
    </row>
    <row r="434" spans="1:7">
      <c r="A434">
        <v>432</v>
      </c>
      <c r="B434">
        <v>8397035.76888582</v>
      </c>
      <c r="C434">
        <v>1780887.9796185</v>
      </c>
      <c r="D434">
        <v>2799342.29707686</v>
      </c>
      <c r="E434">
        <v>2819139.44123769</v>
      </c>
      <c r="F434">
        <v>698313.731314212</v>
      </c>
      <c r="G434">
        <v>299352.319638557</v>
      </c>
    </row>
    <row r="435" spans="1:7">
      <c r="A435">
        <v>433</v>
      </c>
      <c r="B435">
        <v>8397037.0319713</v>
      </c>
      <c r="C435">
        <v>1779183.59143305</v>
      </c>
      <c r="D435">
        <v>2799750.25808771</v>
      </c>
      <c r="E435">
        <v>2819139.44123769</v>
      </c>
      <c r="F435">
        <v>699240.791387741</v>
      </c>
      <c r="G435">
        <v>299722.949825104</v>
      </c>
    </row>
    <row r="436" spans="1:7">
      <c r="A436">
        <v>434</v>
      </c>
      <c r="B436">
        <v>8397039.00045958</v>
      </c>
      <c r="C436">
        <v>1779249.2583</v>
      </c>
      <c r="D436">
        <v>2799780.87952039</v>
      </c>
      <c r="E436">
        <v>2819139.44123769</v>
      </c>
      <c r="F436">
        <v>699161.827380024</v>
      </c>
      <c r="G436">
        <v>299707.594021472</v>
      </c>
    </row>
    <row r="437" spans="1:7">
      <c r="A437">
        <v>435</v>
      </c>
      <c r="B437">
        <v>8397033.26783235</v>
      </c>
      <c r="C437">
        <v>1779717.01886486</v>
      </c>
      <c r="D437">
        <v>2799565.67485355</v>
      </c>
      <c r="E437">
        <v>2819139.44123769</v>
      </c>
      <c r="F437">
        <v>698991.099671946</v>
      </c>
      <c r="G437">
        <v>299620.033204314</v>
      </c>
    </row>
    <row r="438" spans="1:7">
      <c r="A438">
        <v>436</v>
      </c>
      <c r="B438">
        <v>8397036.78368017</v>
      </c>
      <c r="C438">
        <v>1779620.22660383</v>
      </c>
      <c r="D438">
        <v>2799703.81878694</v>
      </c>
      <c r="E438">
        <v>2819139.44123769</v>
      </c>
      <c r="F438">
        <v>698966.710666143</v>
      </c>
      <c r="G438">
        <v>299606.586385567</v>
      </c>
    </row>
    <row r="439" spans="1:7">
      <c r="A439">
        <v>437</v>
      </c>
      <c r="B439">
        <v>8397037.02046141</v>
      </c>
      <c r="C439">
        <v>1778922.80794141</v>
      </c>
      <c r="D439">
        <v>2799904.22805773</v>
      </c>
      <c r="E439">
        <v>2819139.44123769</v>
      </c>
      <c r="F439">
        <v>699300.690973795</v>
      </c>
      <c r="G439">
        <v>299769.8522508</v>
      </c>
    </row>
    <row r="440" spans="1:7">
      <c r="A440">
        <v>438</v>
      </c>
      <c r="B440">
        <v>8397039.8795423</v>
      </c>
      <c r="C440">
        <v>1778480.88093665</v>
      </c>
      <c r="D440">
        <v>2800039.87076523</v>
      </c>
      <c r="E440">
        <v>2819139.44123769</v>
      </c>
      <c r="F440">
        <v>699516.929924374</v>
      </c>
      <c r="G440">
        <v>299862.756678366</v>
      </c>
    </row>
    <row r="441" spans="1:7">
      <c r="A441">
        <v>439</v>
      </c>
      <c r="B441">
        <v>8397033.67187499</v>
      </c>
      <c r="C441">
        <v>1778480.08267226</v>
      </c>
      <c r="D441">
        <v>2799998.32428968</v>
      </c>
      <c r="E441">
        <v>2819139.44123769</v>
      </c>
      <c r="F441">
        <v>699554.006440853</v>
      </c>
      <c r="G441">
        <v>299861.817234505</v>
      </c>
    </row>
    <row r="442" spans="1:7">
      <c r="A442">
        <v>440</v>
      </c>
      <c r="B442">
        <v>8397043.22470304</v>
      </c>
      <c r="C442">
        <v>1780063.54804167</v>
      </c>
      <c r="D442">
        <v>2799514.25514038</v>
      </c>
      <c r="E442">
        <v>2819139.44123769</v>
      </c>
      <c r="F442">
        <v>698780.377941755</v>
      </c>
      <c r="G442">
        <v>299545.602341555</v>
      </c>
    </row>
    <row r="443" spans="1:7">
      <c r="A443">
        <v>441</v>
      </c>
      <c r="B443">
        <v>8397033.35771739</v>
      </c>
      <c r="C443">
        <v>1779060.96383235</v>
      </c>
      <c r="D443">
        <v>2799825.63196207</v>
      </c>
      <c r="E443">
        <v>2819139.44123769</v>
      </c>
      <c r="F443">
        <v>699259.771074075</v>
      </c>
      <c r="G443">
        <v>299747.549611193</v>
      </c>
    </row>
    <row r="444" spans="1:7">
      <c r="A444">
        <v>442</v>
      </c>
      <c r="B444">
        <v>8397018.70350861</v>
      </c>
      <c r="C444">
        <v>1779658.62727166</v>
      </c>
      <c r="D444">
        <v>2799626.29039893</v>
      </c>
      <c r="E444">
        <v>2819139.44123769</v>
      </c>
      <c r="F444">
        <v>698983.084273826</v>
      </c>
      <c r="G444">
        <v>299611.26032651</v>
      </c>
    </row>
    <row r="445" spans="1:7">
      <c r="A445">
        <v>443</v>
      </c>
      <c r="B445">
        <v>8397018.27412494</v>
      </c>
      <c r="C445">
        <v>1779789.4559321</v>
      </c>
      <c r="D445">
        <v>2799591.9764579</v>
      </c>
      <c r="E445">
        <v>2819139.44123769</v>
      </c>
      <c r="F445">
        <v>698910.649194454</v>
      </c>
      <c r="G445">
        <v>299586.751302793</v>
      </c>
    </row>
    <row r="446" spans="1:7">
      <c r="A446">
        <v>444</v>
      </c>
      <c r="B446">
        <v>8397017.64766156</v>
      </c>
      <c r="C446">
        <v>1780172.84192305</v>
      </c>
      <c r="D446">
        <v>2799524.13698783</v>
      </c>
      <c r="E446">
        <v>2819139.44123769</v>
      </c>
      <c r="F446">
        <v>698683.332578084</v>
      </c>
      <c r="G446">
        <v>299497.894934912</v>
      </c>
    </row>
    <row r="447" spans="1:7">
      <c r="A447">
        <v>445</v>
      </c>
      <c r="B447">
        <v>8397011.21580052</v>
      </c>
      <c r="C447">
        <v>1780307.40446085</v>
      </c>
      <c r="D447">
        <v>2799494.07761715</v>
      </c>
      <c r="E447">
        <v>2819139.44123769</v>
      </c>
      <c r="F447">
        <v>698605.089956004</v>
      </c>
      <c r="G447">
        <v>299465.202528825</v>
      </c>
    </row>
    <row r="448" spans="1:7">
      <c r="A448">
        <v>446</v>
      </c>
      <c r="B448">
        <v>8396994.30839383</v>
      </c>
      <c r="C448">
        <v>1778807.37856522</v>
      </c>
      <c r="D448">
        <v>2799839.13638565</v>
      </c>
      <c r="E448">
        <v>2819139.44123769</v>
      </c>
      <c r="F448">
        <v>699418.386184573</v>
      </c>
      <c r="G448">
        <v>299789.9660207</v>
      </c>
    </row>
    <row r="449" spans="1:7">
      <c r="A449">
        <v>447</v>
      </c>
      <c r="B449">
        <v>8397001.7329347</v>
      </c>
      <c r="C449">
        <v>1779005.71956389</v>
      </c>
      <c r="D449">
        <v>2799800.11813436</v>
      </c>
      <c r="E449">
        <v>2819139.44123769</v>
      </c>
      <c r="F449">
        <v>699309.889760778</v>
      </c>
      <c r="G449">
        <v>299746.564237979</v>
      </c>
    </row>
    <row r="450" spans="1:7">
      <c r="A450">
        <v>448</v>
      </c>
      <c r="B450">
        <v>8397018.77297498</v>
      </c>
      <c r="C450">
        <v>1778662.50315871</v>
      </c>
      <c r="D450">
        <v>2799817.61460967</v>
      </c>
      <c r="E450">
        <v>2819139.44123769</v>
      </c>
      <c r="F450">
        <v>699563.235642383</v>
      </c>
      <c r="G450">
        <v>299835.978326529</v>
      </c>
    </row>
    <row r="451" spans="1:7">
      <c r="A451">
        <v>449</v>
      </c>
      <c r="B451">
        <v>8397002.6562114</v>
      </c>
      <c r="C451">
        <v>1778509.49849664</v>
      </c>
      <c r="D451">
        <v>2799940.70526018</v>
      </c>
      <c r="E451">
        <v>2819139.44123769</v>
      </c>
      <c r="F451">
        <v>699567.694272771</v>
      </c>
      <c r="G451">
        <v>299845.316944122</v>
      </c>
    </row>
    <row r="452" spans="1:7">
      <c r="A452">
        <v>450</v>
      </c>
      <c r="B452">
        <v>8397001.37509135</v>
      </c>
      <c r="C452">
        <v>1779229.83296082</v>
      </c>
      <c r="D452">
        <v>2799625.25808018</v>
      </c>
      <c r="E452">
        <v>2819139.44123769</v>
      </c>
      <c r="F452">
        <v>699277.920149073</v>
      </c>
      <c r="G452">
        <v>299728.922663588</v>
      </c>
    </row>
    <row r="453" spans="1:7">
      <c r="A453">
        <v>451</v>
      </c>
      <c r="B453">
        <v>8397002.16274562</v>
      </c>
      <c r="C453">
        <v>1778769.88948391</v>
      </c>
      <c r="D453">
        <v>2799888.07323654</v>
      </c>
      <c r="E453">
        <v>2819139.44123769</v>
      </c>
      <c r="F453">
        <v>699417.496450255</v>
      </c>
      <c r="G453">
        <v>299787.262337224</v>
      </c>
    </row>
    <row r="454" spans="1:7">
      <c r="A454">
        <v>452</v>
      </c>
      <c r="B454">
        <v>8396998.29425597</v>
      </c>
      <c r="C454">
        <v>1777866.69173091</v>
      </c>
      <c r="D454">
        <v>2800089.86471122</v>
      </c>
      <c r="E454">
        <v>2819139.44123769</v>
      </c>
      <c r="F454">
        <v>699903.532153183</v>
      </c>
      <c r="G454">
        <v>299998.764422972</v>
      </c>
    </row>
    <row r="455" spans="1:7">
      <c r="A455">
        <v>453</v>
      </c>
      <c r="B455">
        <v>8397003.64067688</v>
      </c>
      <c r="C455">
        <v>1779195.72373791</v>
      </c>
      <c r="D455">
        <v>2799718.13033081</v>
      </c>
      <c r="E455">
        <v>2819139.44123769</v>
      </c>
      <c r="F455">
        <v>699235.209312668</v>
      </c>
      <c r="G455">
        <v>299715.136057803</v>
      </c>
    </row>
    <row r="456" spans="1:7">
      <c r="A456">
        <v>454</v>
      </c>
      <c r="B456">
        <v>8397002.6137955</v>
      </c>
      <c r="C456">
        <v>1778303.50345438</v>
      </c>
      <c r="D456">
        <v>2799924.08251386</v>
      </c>
      <c r="E456">
        <v>2819139.44123769</v>
      </c>
      <c r="F456">
        <v>699713.926891658</v>
      </c>
      <c r="G456">
        <v>299921.65969792</v>
      </c>
    </row>
    <row r="457" spans="1:7">
      <c r="A457">
        <v>455</v>
      </c>
      <c r="B457">
        <v>8397002.01992655</v>
      </c>
      <c r="C457">
        <v>1778377.39434164</v>
      </c>
      <c r="D457">
        <v>2799979.56875159</v>
      </c>
      <c r="E457">
        <v>2819139.44123769</v>
      </c>
      <c r="F457">
        <v>699618.289900081</v>
      </c>
      <c r="G457">
        <v>299887.325695546</v>
      </c>
    </row>
    <row r="458" spans="1:7">
      <c r="A458">
        <v>456</v>
      </c>
      <c r="B458">
        <v>8397004.36823651</v>
      </c>
      <c r="C458">
        <v>1780073.69704969</v>
      </c>
      <c r="D458">
        <v>2799455.8915558</v>
      </c>
      <c r="E458">
        <v>2819139.44123769</v>
      </c>
      <c r="F458">
        <v>698797.857565045</v>
      </c>
      <c r="G458">
        <v>299537.480828289</v>
      </c>
    </row>
    <row r="459" spans="1:7">
      <c r="A459">
        <v>457</v>
      </c>
      <c r="B459">
        <v>8397003.32800017</v>
      </c>
      <c r="C459">
        <v>1779004.13581162</v>
      </c>
      <c r="D459">
        <v>2799790.03965742</v>
      </c>
      <c r="E459">
        <v>2819139.44123769</v>
      </c>
      <c r="F459">
        <v>699316.794398421</v>
      </c>
      <c r="G459">
        <v>299752.916895021</v>
      </c>
    </row>
    <row r="460" spans="1:7">
      <c r="A460">
        <v>458</v>
      </c>
      <c r="B460">
        <v>8396998.79025395</v>
      </c>
      <c r="C460">
        <v>1776139.802528</v>
      </c>
      <c r="D460">
        <v>2800726.32193862</v>
      </c>
      <c r="E460">
        <v>2819139.44123769</v>
      </c>
      <c r="F460">
        <v>700680.428487226</v>
      </c>
      <c r="G460">
        <v>300312.796062409</v>
      </c>
    </row>
    <row r="461" spans="1:7">
      <c r="A461">
        <v>459</v>
      </c>
      <c r="B461">
        <v>8396995.04394216</v>
      </c>
      <c r="C461">
        <v>1778566.72644583</v>
      </c>
      <c r="D461">
        <v>2799902.35582241</v>
      </c>
      <c r="E461">
        <v>2819139.44123769</v>
      </c>
      <c r="F461">
        <v>699549.812198668</v>
      </c>
      <c r="G461">
        <v>299836.708237563</v>
      </c>
    </row>
    <row r="462" spans="1:7">
      <c r="A462">
        <v>460</v>
      </c>
      <c r="B462">
        <v>8397004.84496829</v>
      </c>
      <c r="C462">
        <v>1778665.27259683</v>
      </c>
      <c r="D462">
        <v>2799874.83786151</v>
      </c>
      <c r="E462">
        <v>2819139.44123769</v>
      </c>
      <c r="F462">
        <v>699513.656809455</v>
      </c>
      <c r="G462">
        <v>299811.636462809</v>
      </c>
    </row>
    <row r="463" spans="1:7">
      <c r="A463">
        <v>461</v>
      </c>
      <c r="B463">
        <v>8396994.15261186</v>
      </c>
      <c r="C463">
        <v>1779103.6171001</v>
      </c>
      <c r="D463">
        <v>2799763.34220096</v>
      </c>
      <c r="E463">
        <v>2819139.44123769</v>
      </c>
      <c r="F463">
        <v>699266.961118935</v>
      </c>
      <c r="G463">
        <v>299720.790954179</v>
      </c>
    </row>
    <row r="464" spans="1:7">
      <c r="A464">
        <v>462</v>
      </c>
      <c r="B464">
        <v>8396994.04069436</v>
      </c>
      <c r="C464">
        <v>1780120.44569878</v>
      </c>
      <c r="D464">
        <v>2799458.03065437</v>
      </c>
      <c r="E464">
        <v>2819139.44123769</v>
      </c>
      <c r="F464">
        <v>698771.951830181</v>
      </c>
      <c r="G464">
        <v>299504.171273344</v>
      </c>
    </row>
    <row r="465" spans="1:7">
      <c r="A465">
        <v>463</v>
      </c>
      <c r="B465">
        <v>8396998.37761858</v>
      </c>
      <c r="C465">
        <v>1779839.59849732</v>
      </c>
      <c r="D465">
        <v>2799552.7172965</v>
      </c>
      <c r="E465">
        <v>2819139.44123769</v>
      </c>
      <c r="F465">
        <v>698904.646117083</v>
      </c>
      <c r="G465">
        <v>299561.974469989</v>
      </c>
    </row>
    <row r="466" spans="1:7">
      <c r="A466">
        <v>464</v>
      </c>
      <c r="B466">
        <v>8396996.14181829</v>
      </c>
      <c r="C466">
        <v>1779430.82122173</v>
      </c>
      <c r="D466">
        <v>2799697.62071757</v>
      </c>
      <c r="E466">
        <v>2819139.44123769</v>
      </c>
      <c r="F466">
        <v>699085.499258449</v>
      </c>
      <c r="G466">
        <v>299642.759382854</v>
      </c>
    </row>
    <row r="467" spans="1:7">
      <c r="A467">
        <v>465</v>
      </c>
      <c r="B467">
        <v>8397001.39712349</v>
      </c>
      <c r="C467">
        <v>1779593.51215673</v>
      </c>
      <c r="D467">
        <v>2799603.04760818</v>
      </c>
      <c r="E467">
        <v>2819139.44123769</v>
      </c>
      <c r="F467">
        <v>699051.099961261</v>
      </c>
      <c r="G467">
        <v>299614.296159627</v>
      </c>
    </row>
    <row r="468" spans="1:7">
      <c r="A468">
        <v>466</v>
      </c>
      <c r="B468">
        <v>8396996.68694078</v>
      </c>
      <c r="C468">
        <v>1781320.53393135</v>
      </c>
      <c r="D468">
        <v>2799180.13994547</v>
      </c>
      <c r="E468">
        <v>2819139.44123769</v>
      </c>
      <c r="F468">
        <v>698130.676178223</v>
      </c>
      <c r="G468">
        <v>299225.895648053</v>
      </c>
    </row>
    <row r="469" spans="1:7">
      <c r="A469">
        <v>467</v>
      </c>
      <c r="B469">
        <v>8396998.55176373</v>
      </c>
      <c r="C469">
        <v>1780197.74483622</v>
      </c>
      <c r="D469">
        <v>2799464.54819638</v>
      </c>
      <c r="E469">
        <v>2819139.44123769</v>
      </c>
      <c r="F469">
        <v>698703.576430105</v>
      </c>
      <c r="G469">
        <v>299493.241063332</v>
      </c>
    </row>
    <row r="470" spans="1:7">
      <c r="A470">
        <v>468</v>
      </c>
      <c r="B470">
        <v>8397003.55406314</v>
      </c>
      <c r="C470">
        <v>1779856.51273614</v>
      </c>
      <c r="D470">
        <v>2799496.47221781</v>
      </c>
      <c r="E470">
        <v>2819139.44123769</v>
      </c>
      <c r="F470">
        <v>698937.094403051</v>
      </c>
      <c r="G470">
        <v>299574.033468454</v>
      </c>
    </row>
    <row r="471" spans="1:7">
      <c r="A471">
        <v>469</v>
      </c>
      <c r="B471">
        <v>8397003.35318553</v>
      </c>
      <c r="C471">
        <v>1780700.83495593</v>
      </c>
      <c r="D471">
        <v>2799295.236074</v>
      </c>
      <c r="E471">
        <v>2819139.44123769</v>
      </c>
      <c r="F471">
        <v>698478.669532817</v>
      </c>
      <c r="G471">
        <v>299389.1713851</v>
      </c>
    </row>
    <row r="472" spans="1:7">
      <c r="A472">
        <v>470</v>
      </c>
      <c r="B472">
        <v>8396997.46147921</v>
      </c>
      <c r="C472">
        <v>1778520.27622286</v>
      </c>
      <c r="D472">
        <v>2800018.36989571</v>
      </c>
      <c r="E472">
        <v>2819139.44123769</v>
      </c>
      <c r="F472">
        <v>699502.197995859</v>
      </c>
      <c r="G472">
        <v>299817.176127097</v>
      </c>
    </row>
    <row r="473" spans="1:7">
      <c r="A473">
        <v>471</v>
      </c>
      <c r="B473">
        <v>8396998.05237087</v>
      </c>
      <c r="C473">
        <v>1779655.46092824</v>
      </c>
      <c r="D473">
        <v>2799643.02243875</v>
      </c>
      <c r="E473">
        <v>2819139.44123769</v>
      </c>
      <c r="F473">
        <v>698964.858752969</v>
      </c>
      <c r="G473">
        <v>299595.26901322</v>
      </c>
    </row>
    <row r="474" spans="1:7">
      <c r="A474">
        <v>472</v>
      </c>
      <c r="B474">
        <v>8397003.83552613</v>
      </c>
      <c r="C474">
        <v>1780216.33359879</v>
      </c>
      <c r="D474">
        <v>2799372.91847246</v>
      </c>
      <c r="E474">
        <v>2819139.44123769</v>
      </c>
      <c r="F474">
        <v>698779.424746361</v>
      </c>
      <c r="G474">
        <v>299495.717470834</v>
      </c>
    </row>
    <row r="475" spans="1:7">
      <c r="A475">
        <v>473</v>
      </c>
      <c r="B475">
        <v>8396992.12175658</v>
      </c>
      <c r="C475">
        <v>1779952.10454241</v>
      </c>
      <c r="D475">
        <v>2799492.93014705</v>
      </c>
      <c r="E475">
        <v>2819139.44123769</v>
      </c>
      <c r="F475">
        <v>698860.052211784</v>
      </c>
      <c r="G475">
        <v>299547.593617645</v>
      </c>
    </row>
    <row r="476" spans="1:7">
      <c r="A476">
        <v>474</v>
      </c>
      <c r="B476">
        <v>8396998.75597511</v>
      </c>
      <c r="C476">
        <v>1779622.08290746</v>
      </c>
      <c r="D476">
        <v>2799607.45308746</v>
      </c>
      <c r="E476">
        <v>2819139.44123769</v>
      </c>
      <c r="F476">
        <v>699025.949037562</v>
      </c>
      <c r="G476">
        <v>299603.829704938</v>
      </c>
    </row>
    <row r="477" spans="1:7">
      <c r="A477">
        <v>475</v>
      </c>
      <c r="B477">
        <v>8396997.16522085</v>
      </c>
      <c r="C477">
        <v>1780191.62482362</v>
      </c>
      <c r="D477">
        <v>2799394.51148415</v>
      </c>
      <c r="E477">
        <v>2819139.44123769</v>
      </c>
      <c r="F477">
        <v>698769.789349566</v>
      </c>
      <c r="G477">
        <v>299501.798325832</v>
      </c>
    </row>
    <row r="478" spans="1:7">
      <c r="A478">
        <v>476</v>
      </c>
      <c r="B478">
        <v>8397006.5507658</v>
      </c>
      <c r="C478">
        <v>1778418.28590978</v>
      </c>
      <c r="D478">
        <v>2800023.2366167</v>
      </c>
      <c r="E478">
        <v>2819139.44123769</v>
      </c>
      <c r="F478">
        <v>699561.485010257</v>
      </c>
      <c r="G478">
        <v>299864.101991383</v>
      </c>
    </row>
    <row r="479" spans="1:7">
      <c r="A479">
        <v>477</v>
      </c>
      <c r="B479">
        <v>8396992.47343506</v>
      </c>
      <c r="C479">
        <v>1779881.93433031</v>
      </c>
      <c r="D479">
        <v>2799479.65562094</v>
      </c>
      <c r="E479">
        <v>2819139.44123769</v>
      </c>
      <c r="F479">
        <v>698924.743075956</v>
      </c>
      <c r="G479">
        <v>299566.699170161</v>
      </c>
    </row>
    <row r="480" spans="1:7">
      <c r="A480">
        <v>478</v>
      </c>
      <c r="B480">
        <v>8396995.23945374</v>
      </c>
      <c r="C480">
        <v>1780016.66230662</v>
      </c>
      <c r="D480">
        <v>2799476.13345489</v>
      </c>
      <c r="E480">
        <v>2819139.44123769</v>
      </c>
      <c r="F480">
        <v>698826.965141573</v>
      </c>
      <c r="G480">
        <v>299536.037312967</v>
      </c>
    </row>
    <row r="481" spans="1:7">
      <c r="A481">
        <v>479</v>
      </c>
      <c r="B481">
        <v>8396990.23794087</v>
      </c>
      <c r="C481">
        <v>1779842.2305268</v>
      </c>
      <c r="D481">
        <v>2799518.28086866</v>
      </c>
      <c r="E481">
        <v>2819139.44123769</v>
      </c>
      <c r="F481">
        <v>698925.34556485</v>
      </c>
      <c r="G481">
        <v>299564.939742872</v>
      </c>
    </row>
    <row r="482" spans="1:7">
      <c r="A482">
        <v>480</v>
      </c>
      <c r="B482">
        <v>8396988.72676561</v>
      </c>
      <c r="C482">
        <v>1779538.63488088</v>
      </c>
      <c r="D482">
        <v>2799585.76507031</v>
      </c>
      <c r="E482">
        <v>2819139.44123769</v>
      </c>
      <c r="F482">
        <v>699092.994402004</v>
      </c>
      <c r="G482">
        <v>299631.891174728</v>
      </c>
    </row>
    <row r="483" spans="1:7">
      <c r="A483">
        <v>481</v>
      </c>
      <c r="B483">
        <v>8396986.82168511</v>
      </c>
      <c r="C483">
        <v>1779916.45584217</v>
      </c>
      <c r="D483">
        <v>2799490.06844993</v>
      </c>
      <c r="E483">
        <v>2819139.44123769</v>
      </c>
      <c r="F483">
        <v>698891.610467187</v>
      </c>
      <c r="G483">
        <v>299549.245688139</v>
      </c>
    </row>
    <row r="484" spans="1:7">
      <c r="A484">
        <v>482</v>
      </c>
      <c r="B484">
        <v>8396988.7227552</v>
      </c>
      <c r="C484">
        <v>1780166.29412516</v>
      </c>
      <c r="D484">
        <v>2799430.28758855</v>
      </c>
      <c r="E484">
        <v>2819139.44123769</v>
      </c>
      <c r="F484">
        <v>698759.544202817</v>
      </c>
      <c r="G484">
        <v>299493.155600987</v>
      </c>
    </row>
    <row r="485" spans="1:7">
      <c r="A485">
        <v>483</v>
      </c>
      <c r="B485">
        <v>8396987.43561878</v>
      </c>
      <c r="C485">
        <v>1780341.76887745</v>
      </c>
      <c r="D485">
        <v>2799339.44727595</v>
      </c>
      <c r="E485">
        <v>2819139.44123769</v>
      </c>
      <c r="F485">
        <v>698695.692666771</v>
      </c>
      <c r="G485">
        <v>299471.085560918</v>
      </c>
    </row>
    <row r="486" spans="1:7">
      <c r="A486">
        <v>484</v>
      </c>
      <c r="B486">
        <v>8396984.79974535</v>
      </c>
      <c r="C486">
        <v>1779512.85086326</v>
      </c>
      <c r="D486">
        <v>2799608.86435295</v>
      </c>
      <c r="E486">
        <v>2819139.44123769</v>
      </c>
      <c r="F486">
        <v>699092.103479476</v>
      </c>
      <c r="G486">
        <v>299631.539811977</v>
      </c>
    </row>
    <row r="487" spans="1:7">
      <c r="A487">
        <v>485</v>
      </c>
      <c r="B487">
        <v>8396989.83360614</v>
      </c>
      <c r="C487">
        <v>1780517.3960629</v>
      </c>
      <c r="D487">
        <v>2799246.35476245</v>
      </c>
      <c r="E487">
        <v>2819139.44123769</v>
      </c>
      <c r="F487">
        <v>698643.154519814</v>
      </c>
      <c r="G487">
        <v>299443.487023277</v>
      </c>
    </row>
    <row r="488" spans="1:7">
      <c r="A488">
        <v>486</v>
      </c>
      <c r="B488">
        <v>8396986.95807846</v>
      </c>
      <c r="C488">
        <v>1779690.29770603</v>
      </c>
      <c r="D488">
        <v>2799567.3747617</v>
      </c>
      <c r="E488">
        <v>2819139.44123769</v>
      </c>
      <c r="F488">
        <v>698998.778595005</v>
      </c>
      <c r="G488">
        <v>299591.065778032</v>
      </c>
    </row>
    <row r="489" spans="1:7">
      <c r="A489">
        <v>487</v>
      </c>
      <c r="B489">
        <v>8396989.80993086</v>
      </c>
      <c r="C489">
        <v>1779846.06427924</v>
      </c>
      <c r="D489">
        <v>2799497.16410173</v>
      </c>
      <c r="E489">
        <v>2819139.44123769</v>
      </c>
      <c r="F489">
        <v>698939.764542799</v>
      </c>
      <c r="G489">
        <v>299567.375769402</v>
      </c>
    </row>
    <row r="490" spans="1:7">
      <c r="A490">
        <v>488</v>
      </c>
      <c r="B490">
        <v>8396986.54235347</v>
      </c>
      <c r="C490">
        <v>1779687.32432002</v>
      </c>
      <c r="D490">
        <v>2799556.23890962</v>
      </c>
      <c r="E490">
        <v>2819139.44123769</v>
      </c>
      <c r="F490">
        <v>699004.2886361</v>
      </c>
      <c r="G490">
        <v>299599.249250045</v>
      </c>
    </row>
    <row r="491" spans="1:7">
      <c r="A491">
        <v>489</v>
      </c>
      <c r="B491">
        <v>8396987.46571761</v>
      </c>
      <c r="C491">
        <v>1779239.02888349</v>
      </c>
      <c r="D491">
        <v>2799686.31210595</v>
      </c>
      <c r="E491">
        <v>2819139.44123769</v>
      </c>
      <c r="F491">
        <v>699234.377028006</v>
      </c>
      <c r="G491">
        <v>299688.306462481</v>
      </c>
    </row>
    <row r="492" spans="1:7">
      <c r="A492">
        <v>490</v>
      </c>
      <c r="B492">
        <v>8396983.59993671</v>
      </c>
      <c r="C492">
        <v>1779654.73491525</v>
      </c>
      <c r="D492">
        <v>2799575.21399004</v>
      </c>
      <c r="E492">
        <v>2819139.44123769</v>
      </c>
      <c r="F492">
        <v>699018.904888946</v>
      </c>
      <c r="G492">
        <v>299595.304904775</v>
      </c>
    </row>
    <row r="493" spans="1:7">
      <c r="A493">
        <v>491</v>
      </c>
      <c r="B493">
        <v>8396987.74406583</v>
      </c>
      <c r="C493">
        <v>1778951.79572507</v>
      </c>
      <c r="D493">
        <v>2799805.34811276</v>
      </c>
      <c r="E493">
        <v>2819139.44123769</v>
      </c>
      <c r="F493">
        <v>699350.298889373</v>
      </c>
      <c r="G493">
        <v>299740.86010094</v>
      </c>
    </row>
    <row r="494" spans="1:7">
      <c r="A494">
        <v>492</v>
      </c>
      <c r="B494">
        <v>8396986.08364406</v>
      </c>
      <c r="C494">
        <v>1779850.93870794</v>
      </c>
      <c r="D494">
        <v>2799525.23088572</v>
      </c>
      <c r="E494">
        <v>2819139.44123769</v>
      </c>
      <c r="F494">
        <v>698916.706197423</v>
      </c>
      <c r="G494">
        <v>299553.766615292</v>
      </c>
    </row>
    <row r="495" spans="1:7">
      <c r="A495">
        <v>493</v>
      </c>
      <c r="B495">
        <v>8396982.99530501</v>
      </c>
      <c r="C495">
        <v>1779358.27800565</v>
      </c>
      <c r="D495">
        <v>2799676.03002884</v>
      </c>
      <c r="E495">
        <v>2819139.44123769</v>
      </c>
      <c r="F495">
        <v>699154.168634132</v>
      </c>
      <c r="G495">
        <v>299655.07739869</v>
      </c>
    </row>
    <row r="496" spans="1:7">
      <c r="A496">
        <v>494</v>
      </c>
      <c r="B496">
        <v>8396984.20126151</v>
      </c>
      <c r="C496">
        <v>1779441.75640984</v>
      </c>
      <c r="D496">
        <v>2799649.14124041</v>
      </c>
      <c r="E496">
        <v>2819139.44123769</v>
      </c>
      <c r="F496">
        <v>699116.372284411</v>
      </c>
      <c r="G496">
        <v>299637.490089158</v>
      </c>
    </row>
    <row r="497" spans="1:7">
      <c r="A497">
        <v>495</v>
      </c>
      <c r="B497">
        <v>8396983.49497342</v>
      </c>
      <c r="C497">
        <v>1779147.85812035</v>
      </c>
      <c r="D497">
        <v>2799692.45316953</v>
      </c>
      <c r="E497">
        <v>2819139.44123769</v>
      </c>
      <c r="F497">
        <v>699298.777090279</v>
      </c>
      <c r="G497">
        <v>299704.965355578</v>
      </c>
    </row>
    <row r="498" spans="1:7">
      <c r="A498">
        <v>496</v>
      </c>
      <c r="B498">
        <v>8396985.41128238</v>
      </c>
      <c r="C498">
        <v>1779712.02559344</v>
      </c>
      <c r="D498">
        <v>2799554.44537334</v>
      </c>
      <c r="E498">
        <v>2819139.44123769</v>
      </c>
      <c r="F498">
        <v>698992.335150575</v>
      </c>
      <c r="G498">
        <v>299587.163927333</v>
      </c>
    </row>
    <row r="499" spans="1:7">
      <c r="A499">
        <v>497</v>
      </c>
      <c r="B499">
        <v>8396989.71915837</v>
      </c>
      <c r="C499">
        <v>1779443.38873425</v>
      </c>
      <c r="D499">
        <v>2799647.24378334</v>
      </c>
      <c r="E499">
        <v>2819139.44123769</v>
      </c>
      <c r="F499">
        <v>699120.106801347</v>
      </c>
      <c r="G499">
        <v>299639.53860174</v>
      </c>
    </row>
    <row r="500" spans="1:7">
      <c r="A500">
        <v>498</v>
      </c>
      <c r="B500">
        <v>8396986.31417322</v>
      </c>
      <c r="C500">
        <v>1779060.33191583</v>
      </c>
      <c r="D500">
        <v>2799747.76591662</v>
      </c>
      <c r="E500">
        <v>2819139.44123769</v>
      </c>
      <c r="F500">
        <v>699313.264793749</v>
      </c>
      <c r="G500">
        <v>299725.510309327</v>
      </c>
    </row>
    <row r="501" spans="1:7">
      <c r="A501">
        <v>499</v>
      </c>
      <c r="B501">
        <v>8396980.51336353</v>
      </c>
      <c r="C501">
        <v>1778198.2758674</v>
      </c>
      <c r="D501">
        <v>2800055.65568667</v>
      </c>
      <c r="E501">
        <v>2819139.44123769</v>
      </c>
      <c r="F501">
        <v>699699.383348743</v>
      </c>
      <c r="G501">
        <v>299887.757223026</v>
      </c>
    </row>
    <row r="502" spans="1:7">
      <c r="A502">
        <v>500</v>
      </c>
      <c r="B502">
        <v>8396978.459796</v>
      </c>
      <c r="C502">
        <v>1777986.38902482</v>
      </c>
      <c r="D502">
        <v>2800118.38953845</v>
      </c>
      <c r="E502">
        <v>2819139.44123769</v>
      </c>
      <c r="F502">
        <v>699803.542048879</v>
      </c>
      <c r="G502">
        <v>299930.697946169</v>
      </c>
    </row>
    <row r="503" spans="1:7">
      <c r="A503">
        <v>501</v>
      </c>
      <c r="B503">
        <v>8396981.45587133</v>
      </c>
      <c r="C503">
        <v>1777699.63783848</v>
      </c>
      <c r="D503">
        <v>2800219.84357333</v>
      </c>
      <c r="E503">
        <v>2819139.44123769</v>
      </c>
      <c r="F503">
        <v>699944.016203643</v>
      </c>
      <c r="G503">
        <v>299978.517018192</v>
      </c>
    </row>
    <row r="504" spans="1:7">
      <c r="A504">
        <v>502</v>
      </c>
      <c r="B504">
        <v>8396978.67875322</v>
      </c>
      <c r="C504">
        <v>1778340.74492979</v>
      </c>
      <c r="D504">
        <v>2800022.72642724</v>
      </c>
      <c r="E504">
        <v>2819139.44123769</v>
      </c>
      <c r="F504">
        <v>699617.040980777</v>
      </c>
      <c r="G504">
        <v>299858.725177728</v>
      </c>
    </row>
    <row r="505" spans="1:7">
      <c r="A505">
        <v>503</v>
      </c>
      <c r="B505">
        <v>8396979.26622169</v>
      </c>
      <c r="C505">
        <v>1778024.82206997</v>
      </c>
      <c r="D505">
        <v>2800090.67645925</v>
      </c>
      <c r="E505">
        <v>2819139.44123769</v>
      </c>
      <c r="F505">
        <v>699803.925976183</v>
      </c>
      <c r="G505">
        <v>299920.400478594</v>
      </c>
    </row>
    <row r="506" spans="1:7">
      <c r="A506">
        <v>504</v>
      </c>
      <c r="B506">
        <v>8396978.91047535</v>
      </c>
      <c r="C506">
        <v>1778109.02011608</v>
      </c>
      <c r="D506">
        <v>2800088.35816855</v>
      </c>
      <c r="E506">
        <v>2819139.44123769</v>
      </c>
      <c r="F506">
        <v>699734.723989175</v>
      </c>
      <c r="G506">
        <v>299907.366963853</v>
      </c>
    </row>
    <row r="507" spans="1:7">
      <c r="A507">
        <v>505</v>
      </c>
      <c r="B507">
        <v>8396980.78020235</v>
      </c>
      <c r="C507">
        <v>1778008.55953428</v>
      </c>
      <c r="D507">
        <v>2800118.3703377</v>
      </c>
      <c r="E507">
        <v>2819139.44123769</v>
      </c>
      <c r="F507">
        <v>699789.476793696</v>
      </c>
      <c r="G507">
        <v>299924.932298992</v>
      </c>
    </row>
    <row r="508" spans="1:7">
      <c r="A508">
        <v>506</v>
      </c>
      <c r="B508">
        <v>8396978.83619228</v>
      </c>
      <c r="C508">
        <v>1777829.17568371</v>
      </c>
      <c r="D508">
        <v>2800190.91891142</v>
      </c>
      <c r="E508">
        <v>2819139.44123769</v>
      </c>
      <c r="F508">
        <v>699860.944762558</v>
      </c>
      <c r="G508">
        <v>299958.355596906</v>
      </c>
    </row>
    <row r="509" spans="1:7">
      <c r="A509">
        <v>507</v>
      </c>
      <c r="B509">
        <v>8396977.93436301</v>
      </c>
      <c r="C509">
        <v>1777636.45565105</v>
      </c>
      <c r="D509">
        <v>2800230.63380614</v>
      </c>
      <c r="E509">
        <v>2819139.44123769</v>
      </c>
      <c r="F509">
        <v>699976.394050142</v>
      </c>
      <c r="G509">
        <v>299995.009617986</v>
      </c>
    </row>
    <row r="510" spans="1:7">
      <c r="A510">
        <v>508</v>
      </c>
      <c r="B510">
        <v>8396980.93136238</v>
      </c>
      <c r="C510">
        <v>1777675.12897427</v>
      </c>
      <c r="D510">
        <v>2800236.78109888</v>
      </c>
      <c r="E510">
        <v>2819139.44123769</v>
      </c>
      <c r="F510">
        <v>699944.040199404</v>
      </c>
      <c r="G510">
        <v>299985.539852139</v>
      </c>
    </row>
    <row r="511" spans="1:7">
      <c r="A511">
        <v>509</v>
      </c>
      <c r="B511">
        <v>8396980.30572808</v>
      </c>
      <c r="C511">
        <v>1777360.090668</v>
      </c>
      <c r="D511">
        <v>2800319.49478191</v>
      </c>
      <c r="E511">
        <v>2819139.44123769</v>
      </c>
      <c r="F511">
        <v>700109.705031373</v>
      </c>
      <c r="G511">
        <v>300051.574009107</v>
      </c>
    </row>
    <row r="512" spans="1:7">
      <c r="A512">
        <v>510</v>
      </c>
      <c r="B512">
        <v>8396978.01448639</v>
      </c>
      <c r="C512">
        <v>1777522.48540654</v>
      </c>
      <c r="D512">
        <v>2800255.62870767</v>
      </c>
      <c r="E512">
        <v>2819139.44123769</v>
      </c>
      <c r="F512">
        <v>700037.397546376</v>
      </c>
      <c r="G512">
        <v>300023.061588115</v>
      </c>
    </row>
    <row r="513" spans="1:7">
      <c r="A513">
        <v>511</v>
      </c>
      <c r="B513">
        <v>8396979.46844191</v>
      </c>
      <c r="C513">
        <v>1777986.97933941</v>
      </c>
      <c r="D513">
        <v>2800172.15353059</v>
      </c>
      <c r="E513">
        <v>2819139.44123769</v>
      </c>
      <c r="F513">
        <v>699765.132807676</v>
      </c>
      <c r="G513">
        <v>299915.761526547</v>
      </c>
    </row>
    <row r="514" spans="1:7">
      <c r="A514">
        <v>512</v>
      </c>
      <c r="B514">
        <v>8396977.56712925</v>
      </c>
      <c r="C514">
        <v>1777284.60188363</v>
      </c>
      <c r="D514">
        <v>2800338.37197971</v>
      </c>
      <c r="E514">
        <v>2819139.44123769</v>
      </c>
      <c r="F514">
        <v>700148.720724158</v>
      </c>
      <c r="G514">
        <v>300066.431304061</v>
      </c>
    </row>
    <row r="515" spans="1:7">
      <c r="A515">
        <v>513</v>
      </c>
      <c r="B515">
        <v>8396976.90869336</v>
      </c>
      <c r="C515">
        <v>1777694.35755087</v>
      </c>
      <c r="D515">
        <v>2800152.18726358</v>
      </c>
      <c r="E515">
        <v>2819139.44123769</v>
      </c>
      <c r="F515">
        <v>699993.278232435</v>
      </c>
      <c r="G515">
        <v>299997.64440879</v>
      </c>
    </row>
    <row r="516" spans="1:7">
      <c r="A516">
        <v>514</v>
      </c>
      <c r="B516">
        <v>8396980.03408305</v>
      </c>
      <c r="C516">
        <v>1777502.6359008</v>
      </c>
      <c r="D516">
        <v>2800220.70280069</v>
      </c>
      <c r="E516">
        <v>2819139.44123769</v>
      </c>
      <c r="F516">
        <v>700083.712993591</v>
      </c>
      <c r="G516">
        <v>300033.541150285</v>
      </c>
    </row>
    <row r="517" spans="1:7">
      <c r="A517">
        <v>515</v>
      </c>
      <c r="B517">
        <v>8396976.5269165</v>
      </c>
      <c r="C517">
        <v>1777805.41520728</v>
      </c>
      <c r="D517">
        <v>2800101.29722546</v>
      </c>
      <c r="E517">
        <v>2819139.44123769</v>
      </c>
      <c r="F517">
        <v>699952.424202895</v>
      </c>
      <c r="G517">
        <v>299977.949043176</v>
      </c>
    </row>
    <row r="518" spans="1:7">
      <c r="A518">
        <v>516</v>
      </c>
      <c r="B518">
        <v>8396978.05990577</v>
      </c>
      <c r="C518">
        <v>1777899.17969566</v>
      </c>
      <c r="D518">
        <v>2800066.69647149</v>
      </c>
      <c r="E518">
        <v>2819139.44123769</v>
      </c>
      <c r="F518">
        <v>699914.025086601</v>
      </c>
      <c r="G518">
        <v>299958.717414331</v>
      </c>
    </row>
    <row r="519" spans="1:7">
      <c r="A519">
        <v>517</v>
      </c>
      <c r="B519">
        <v>8396974.67862396</v>
      </c>
      <c r="C519">
        <v>1776892.17327561</v>
      </c>
      <c r="D519">
        <v>2800386.88530632</v>
      </c>
      <c r="E519">
        <v>2819139.44123769</v>
      </c>
      <c r="F519">
        <v>700391.931249824</v>
      </c>
      <c r="G519">
        <v>300164.247554513</v>
      </c>
    </row>
    <row r="520" spans="1:7">
      <c r="A520">
        <v>518</v>
      </c>
      <c r="B520">
        <v>8396975.42408364</v>
      </c>
      <c r="C520">
        <v>1776962.37105174</v>
      </c>
      <c r="D520">
        <v>2800369.56747613</v>
      </c>
      <c r="E520">
        <v>2819139.44123769</v>
      </c>
      <c r="F520">
        <v>700354.934804048</v>
      </c>
      <c r="G520">
        <v>300149.109514038</v>
      </c>
    </row>
    <row r="521" spans="1:7">
      <c r="A521">
        <v>519</v>
      </c>
      <c r="B521">
        <v>8396977.11585289</v>
      </c>
      <c r="C521">
        <v>1777130.07024401</v>
      </c>
      <c r="D521">
        <v>2800349.64912687</v>
      </c>
      <c r="E521">
        <v>2819139.44123769</v>
      </c>
      <c r="F521">
        <v>700256.311387141</v>
      </c>
      <c r="G521">
        <v>300101.643857179</v>
      </c>
    </row>
    <row r="522" spans="1:7">
      <c r="A522">
        <v>520</v>
      </c>
      <c r="B522">
        <v>8396974.7924753</v>
      </c>
      <c r="C522">
        <v>1777198.6640337</v>
      </c>
      <c r="D522">
        <v>2800297.12046612</v>
      </c>
      <c r="E522">
        <v>2819139.44123769</v>
      </c>
      <c r="F522">
        <v>700238.116061147</v>
      </c>
      <c r="G522">
        <v>300101.450676639</v>
      </c>
    </row>
    <row r="523" spans="1:7">
      <c r="A523">
        <v>521</v>
      </c>
      <c r="B523">
        <v>8396978.76334608</v>
      </c>
      <c r="C523">
        <v>1776944.53267121</v>
      </c>
      <c r="D523">
        <v>2800366.37754123</v>
      </c>
      <c r="E523">
        <v>2819139.44123769</v>
      </c>
      <c r="F523">
        <v>700374.3317936</v>
      </c>
      <c r="G523">
        <v>300154.080102349</v>
      </c>
    </row>
    <row r="524" spans="1:7">
      <c r="A524">
        <v>522</v>
      </c>
      <c r="B524">
        <v>8396975.20915176</v>
      </c>
      <c r="C524">
        <v>1776922.30697534</v>
      </c>
      <c r="D524">
        <v>2800372.51458942</v>
      </c>
      <c r="E524">
        <v>2819139.44123769</v>
      </c>
      <c r="F524">
        <v>700379.124556511</v>
      </c>
      <c r="G524">
        <v>300161.821792803</v>
      </c>
    </row>
    <row r="525" spans="1:7">
      <c r="A525">
        <v>523</v>
      </c>
      <c r="B525">
        <v>8396974.28442588</v>
      </c>
      <c r="C525">
        <v>1777036.66727038</v>
      </c>
      <c r="D525">
        <v>2800353.38322322</v>
      </c>
      <c r="E525">
        <v>2819139.44123769</v>
      </c>
      <c r="F525">
        <v>700310.183253318</v>
      </c>
      <c r="G525">
        <v>300134.609441278</v>
      </c>
    </row>
    <row r="526" spans="1:7">
      <c r="A526">
        <v>524</v>
      </c>
      <c r="B526">
        <v>8396976.29876962</v>
      </c>
      <c r="C526">
        <v>1776856.23077043</v>
      </c>
      <c r="D526">
        <v>2800411.48583629</v>
      </c>
      <c r="E526">
        <v>2819139.44123769</v>
      </c>
      <c r="F526">
        <v>700395.779239468</v>
      </c>
      <c r="G526">
        <v>300173.361685732</v>
      </c>
    </row>
    <row r="527" spans="1:7">
      <c r="A527">
        <v>525</v>
      </c>
      <c r="B527">
        <v>8396975.58623557</v>
      </c>
      <c r="C527">
        <v>1776698.78532379</v>
      </c>
      <c r="D527">
        <v>2800432.57930241</v>
      </c>
      <c r="E527">
        <v>2819139.44123769</v>
      </c>
      <c r="F527">
        <v>700487.197674809</v>
      </c>
      <c r="G527">
        <v>300217.58269687</v>
      </c>
    </row>
    <row r="528" spans="1:7">
      <c r="A528">
        <v>526</v>
      </c>
      <c r="B528">
        <v>8396976.03935877</v>
      </c>
      <c r="C528">
        <v>1777112.87822983</v>
      </c>
      <c r="D528">
        <v>2800352.5772064</v>
      </c>
      <c r="E528">
        <v>2819139.44123769</v>
      </c>
      <c r="F528">
        <v>700254.266758302</v>
      </c>
      <c r="G528">
        <v>300116.875926546</v>
      </c>
    </row>
    <row r="529" spans="1:7">
      <c r="A529">
        <v>527</v>
      </c>
      <c r="B529">
        <v>8396978.80766453</v>
      </c>
      <c r="C529">
        <v>1776033.48339809</v>
      </c>
      <c r="D529">
        <v>2800605.66612061</v>
      </c>
      <c r="E529">
        <v>2819139.44123769</v>
      </c>
      <c r="F529">
        <v>700840.657600655</v>
      </c>
      <c r="G529">
        <v>300359.559307489</v>
      </c>
    </row>
    <row r="530" spans="1:7">
      <c r="A530">
        <v>528</v>
      </c>
      <c r="B530">
        <v>8396974.26833518</v>
      </c>
      <c r="C530">
        <v>1777119.96044473</v>
      </c>
      <c r="D530">
        <v>2800322.98129772</v>
      </c>
      <c r="E530">
        <v>2819139.44123769</v>
      </c>
      <c r="F530">
        <v>700271.805311828</v>
      </c>
      <c r="G530">
        <v>300120.08004321</v>
      </c>
    </row>
    <row r="531" spans="1:7">
      <c r="A531">
        <v>529</v>
      </c>
      <c r="B531">
        <v>8396976.42733902</v>
      </c>
      <c r="C531">
        <v>1777580.76346485</v>
      </c>
      <c r="D531">
        <v>2800148.15912664</v>
      </c>
      <c r="E531">
        <v>2819139.44123769</v>
      </c>
      <c r="F531">
        <v>700075.539110919</v>
      </c>
      <c r="G531">
        <v>300032.524398919</v>
      </c>
    </row>
    <row r="532" spans="1:7">
      <c r="A532">
        <v>530</v>
      </c>
      <c r="B532">
        <v>8396974.39987569</v>
      </c>
      <c r="C532">
        <v>1777649.4954347</v>
      </c>
      <c r="D532">
        <v>2800147.0926792</v>
      </c>
      <c r="E532">
        <v>2819139.44123769</v>
      </c>
      <c r="F532">
        <v>700021.572094322</v>
      </c>
      <c r="G532">
        <v>300016.798429786</v>
      </c>
    </row>
    <row r="533" spans="1:7">
      <c r="A533">
        <v>531</v>
      </c>
      <c r="B533">
        <v>8396975.60428896</v>
      </c>
      <c r="C533">
        <v>1777598.27602965</v>
      </c>
      <c r="D533">
        <v>2800161.73290668</v>
      </c>
      <c r="E533">
        <v>2819139.44123769</v>
      </c>
      <c r="F533">
        <v>700059.589772041</v>
      </c>
      <c r="G533">
        <v>300016.564342895</v>
      </c>
    </row>
    <row r="534" spans="1:7">
      <c r="A534">
        <v>532</v>
      </c>
      <c r="B534">
        <v>8396976.02541477</v>
      </c>
      <c r="C534">
        <v>1777094.28650401</v>
      </c>
      <c r="D534">
        <v>2800339.60105066</v>
      </c>
      <c r="E534">
        <v>2819139.44123769</v>
      </c>
      <c r="F534">
        <v>700276.090505337</v>
      </c>
      <c r="G534">
        <v>300126.606117073</v>
      </c>
    </row>
    <row r="535" spans="1:7">
      <c r="A535">
        <v>533</v>
      </c>
      <c r="B535">
        <v>8396972.07784989</v>
      </c>
      <c r="C535">
        <v>1777171.46178328</v>
      </c>
      <c r="D535">
        <v>2800299.59045061</v>
      </c>
      <c r="E535">
        <v>2819139.44123769</v>
      </c>
      <c r="F535">
        <v>700254.670464825</v>
      </c>
      <c r="G535">
        <v>300106.913913491</v>
      </c>
    </row>
    <row r="536" spans="1:7">
      <c r="A536">
        <v>534</v>
      </c>
      <c r="B536">
        <v>8396974.03151879</v>
      </c>
      <c r="C536">
        <v>1777387.43960494</v>
      </c>
      <c r="D536">
        <v>2800231.49586673</v>
      </c>
      <c r="E536">
        <v>2819139.44123769</v>
      </c>
      <c r="F536">
        <v>700152.273627826</v>
      </c>
      <c r="G536">
        <v>300063.381181604</v>
      </c>
    </row>
    <row r="537" spans="1:7">
      <c r="A537">
        <v>535</v>
      </c>
      <c r="B537">
        <v>8396974.11778735</v>
      </c>
      <c r="C537">
        <v>1777310.87305605</v>
      </c>
      <c r="D537">
        <v>2800251.87370054</v>
      </c>
      <c r="E537">
        <v>2819139.44123769</v>
      </c>
      <c r="F537">
        <v>700192.670040843</v>
      </c>
      <c r="G537">
        <v>300079.25975223</v>
      </c>
    </row>
    <row r="538" spans="1:7">
      <c r="A538">
        <v>536</v>
      </c>
      <c r="B538">
        <v>8396973.94675574</v>
      </c>
      <c r="C538">
        <v>1777136.91003273</v>
      </c>
      <c r="D538">
        <v>2800314.3595195</v>
      </c>
      <c r="E538">
        <v>2819139.44123769</v>
      </c>
      <c r="F538">
        <v>700271.962416033</v>
      </c>
      <c r="G538">
        <v>300111.273549783</v>
      </c>
    </row>
    <row r="539" spans="1:7">
      <c r="A539">
        <v>537</v>
      </c>
      <c r="B539">
        <v>8396974.33828406</v>
      </c>
      <c r="C539">
        <v>1777592.51142806</v>
      </c>
      <c r="D539">
        <v>2800217.23810853</v>
      </c>
      <c r="E539">
        <v>2819139.44123769</v>
      </c>
      <c r="F539">
        <v>700008.882467073</v>
      </c>
      <c r="G539">
        <v>300016.265042707</v>
      </c>
    </row>
    <row r="540" spans="1:7">
      <c r="A540">
        <v>538</v>
      </c>
      <c r="B540">
        <v>8396974.12034396</v>
      </c>
      <c r="C540">
        <v>1776786.10649776</v>
      </c>
      <c r="D540">
        <v>2800419.11167111</v>
      </c>
      <c r="E540">
        <v>2819139.44123769</v>
      </c>
      <c r="F540">
        <v>700445.981307838</v>
      </c>
      <c r="G540">
        <v>300183.479629565</v>
      </c>
    </row>
    <row r="541" spans="1:7">
      <c r="A541">
        <v>539</v>
      </c>
      <c r="B541">
        <v>8396971.44899244</v>
      </c>
      <c r="C541">
        <v>1777258.55737719</v>
      </c>
      <c r="D541">
        <v>2800324.81378257</v>
      </c>
      <c r="E541">
        <v>2819139.44123769</v>
      </c>
      <c r="F541">
        <v>700166.716096812</v>
      </c>
      <c r="G541">
        <v>300081.92049818</v>
      </c>
    </row>
    <row r="542" spans="1:7">
      <c r="A542">
        <v>540</v>
      </c>
      <c r="B542">
        <v>8396972.56390555</v>
      </c>
      <c r="C542">
        <v>1777429.48293192</v>
      </c>
      <c r="D542">
        <v>2800268.56387304</v>
      </c>
      <c r="E542">
        <v>2819139.44123769</v>
      </c>
      <c r="F542">
        <v>700084.122097738</v>
      </c>
      <c r="G542">
        <v>300050.953765164</v>
      </c>
    </row>
    <row r="543" spans="1:7">
      <c r="A543">
        <v>541</v>
      </c>
      <c r="B543">
        <v>8396973.52779477</v>
      </c>
      <c r="C543">
        <v>1777415.01952339</v>
      </c>
      <c r="D543">
        <v>2800293.76696524</v>
      </c>
      <c r="E543">
        <v>2819139.44123769</v>
      </c>
      <c r="F543">
        <v>700075.652519709</v>
      </c>
      <c r="G543">
        <v>300049.647548732</v>
      </c>
    </row>
    <row r="544" spans="1:7">
      <c r="A544">
        <v>542</v>
      </c>
      <c r="B544">
        <v>8396974.05345825</v>
      </c>
      <c r="C544">
        <v>1777367.00992415</v>
      </c>
      <c r="D544">
        <v>2800302.30210107</v>
      </c>
      <c r="E544">
        <v>2819139.44123769</v>
      </c>
      <c r="F544">
        <v>700109.796664778</v>
      </c>
      <c r="G544">
        <v>300055.503530568</v>
      </c>
    </row>
    <row r="545" spans="1:7">
      <c r="A545">
        <v>543</v>
      </c>
      <c r="B545">
        <v>8396973.66355815</v>
      </c>
      <c r="C545">
        <v>1776798.26821424</v>
      </c>
      <c r="D545">
        <v>2800469.71307334</v>
      </c>
      <c r="E545">
        <v>2819139.44123769</v>
      </c>
      <c r="F545">
        <v>700394.843206892</v>
      </c>
      <c r="G545">
        <v>300171.397825985</v>
      </c>
    </row>
    <row r="546" spans="1:7">
      <c r="A546">
        <v>544</v>
      </c>
      <c r="B546">
        <v>8396973.30417525</v>
      </c>
      <c r="C546">
        <v>1776933.89200998</v>
      </c>
      <c r="D546">
        <v>2800423.76814792</v>
      </c>
      <c r="E546">
        <v>2819139.44123769</v>
      </c>
      <c r="F546">
        <v>700328.112726478</v>
      </c>
      <c r="G546">
        <v>300148.090053182</v>
      </c>
    </row>
    <row r="547" spans="1:7">
      <c r="A547">
        <v>545</v>
      </c>
      <c r="B547">
        <v>8396971.93445412</v>
      </c>
      <c r="C547">
        <v>1777612.74884395</v>
      </c>
      <c r="D547">
        <v>2800197.50790304</v>
      </c>
      <c r="E547">
        <v>2819139.44123769</v>
      </c>
      <c r="F547">
        <v>700011.853502981</v>
      </c>
      <c r="G547">
        <v>300010.382966462</v>
      </c>
    </row>
    <row r="548" spans="1:7">
      <c r="A548">
        <v>546</v>
      </c>
      <c r="B548">
        <v>8396972.40566674</v>
      </c>
      <c r="C548">
        <v>1777474.95981771</v>
      </c>
      <c r="D548">
        <v>2800228.46957889</v>
      </c>
      <c r="E548">
        <v>2819139.44123769</v>
      </c>
      <c r="F548">
        <v>700084.180860807</v>
      </c>
      <c r="G548">
        <v>300045.354171651</v>
      </c>
    </row>
    <row r="549" spans="1:7">
      <c r="A549">
        <v>547</v>
      </c>
      <c r="B549">
        <v>8396973.44605887</v>
      </c>
      <c r="C549">
        <v>1777373.45199335</v>
      </c>
      <c r="D549">
        <v>2800288.57400649</v>
      </c>
      <c r="E549">
        <v>2819139.44123769</v>
      </c>
      <c r="F549">
        <v>700115.035497831</v>
      </c>
      <c r="G549">
        <v>300056.943323514</v>
      </c>
    </row>
    <row r="550" spans="1:7">
      <c r="A550">
        <v>548</v>
      </c>
      <c r="B550">
        <v>8396972.46174422</v>
      </c>
      <c r="C550">
        <v>1777337.11138334</v>
      </c>
      <c r="D550">
        <v>2800294.9109869</v>
      </c>
      <c r="E550">
        <v>2819139.44123769</v>
      </c>
      <c r="F550">
        <v>700134.326281384</v>
      </c>
      <c r="G550">
        <v>300066.671854902</v>
      </c>
    </row>
    <row r="551" spans="1:7">
      <c r="A551">
        <v>549</v>
      </c>
      <c r="B551">
        <v>8396971.18599411</v>
      </c>
      <c r="C551">
        <v>1777543.46851029</v>
      </c>
      <c r="D551">
        <v>2800270.53899808</v>
      </c>
      <c r="E551">
        <v>2819139.44123769</v>
      </c>
      <c r="F551">
        <v>700007.995515859</v>
      </c>
      <c r="G551">
        <v>300009.741732184</v>
      </c>
    </row>
    <row r="552" spans="1:7">
      <c r="A552">
        <v>550</v>
      </c>
      <c r="B552">
        <v>8396971.38864909</v>
      </c>
      <c r="C552">
        <v>1777775.50779462</v>
      </c>
      <c r="D552">
        <v>2800194.34526639</v>
      </c>
      <c r="E552">
        <v>2819139.44123769</v>
      </c>
      <c r="F552">
        <v>699899.004471901</v>
      </c>
      <c r="G552">
        <v>299963.089878492</v>
      </c>
    </row>
    <row r="553" spans="1:7">
      <c r="A553">
        <v>551</v>
      </c>
      <c r="B553">
        <v>8396974.09837041</v>
      </c>
      <c r="C553">
        <v>1778380.71383981</v>
      </c>
      <c r="D553">
        <v>2800011.14175653</v>
      </c>
      <c r="E553">
        <v>2819139.44123769</v>
      </c>
      <c r="F553">
        <v>699604.010295968</v>
      </c>
      <c r="G553">
        <v>299838.791240404</v>
      </c>
    </row>
    <row r="554" spans="1:7">
      <c r="A554">
        <v>552</v>
      </c>
      <c r="B554">
        <v>8396971.21162368</v>
      </c>
      <c r="C554">
        <v>1777671.89301655</v>
      </c>
      <c r="D554">
        <v>2800230.9817427</v>
      </c>
      <c r="E554">
        <v>2819139.44123769</v>
      </c>
      <c r="F554">
        <v>699943.621573104</v>
      </c>
      <c r="G554">
        <v>299985.274053637</v>
      </c>
    </row>
    <row r="555" spans="1:7">
      <c r="A555">
        <v>553</v>
      </c>
      <c r="B555">
        <v>8396974.16225746</v>
      </c>
      <c r="C555">
        <v>1776639.19719042</v>
      </c>
      <c r="D555">
        <v>2800491.05298132</v>
      </c>
      <c r="E555">
        <v>2819139.44123769</v>
      </c>
      <c r="F555">
        <v>700489.092984256</v>
      </c>
      <c r="G555">
        <v>300215.377863777</v>
      </c>
    </row>
    <row r="556" spans="1:7">
      <c r="A556">
        <v>554</v>
      </c>
      <c r="B556">
        <v>8396972.75516679</v>
      </c>
      <c r="C556">
        <v>1777213.51293235</v>
      </c>
      <c r="D556">
        <v>2800365.88091502</v>
      </c>
      <c r="E556">
        <v>2819139.44123769</v>
      </c>
      <c r="F556">
        <v>700175.11433117</v>
      </c>
      <c r="G556">
        <v>300078.805750559</v>
      </c>
    </row>
    <row r="557" spans="1:7">
      <c r="A557">
        <v>555</v>
      </c>
      <c r="B557">
        <v>8396969.84831825</v>
      </c>
      <c r="C557">
        <v>1777334.98855138</v>
      </c>
      <c r="D557">
        <v>2800310.62710944</v>
      </c>
      <c r="E557">
        <v>2819139.44123769</v>
      </c>
      <c r="F557">
        <v>700119.376202307</v>
      </c>
      <c r="G557">
        <v>300065.415217434</v>
      </c>
    </row>
    <row r="558" spans="1:7">
      <c r="A558">
        <v>556</v>
      </c>
      <c r="B558">
        <v>8396969.33878532</v>
      </c>
      <c r="C558">
        <v>1777233.89034199</v>
      </c>
      <c r="D558">
        <v>2800338.18303801</v>
      </c>
      <c r="E558">
        <v>2819139.44123769</v>
      </c>
      <c r="F558">
        <v>700172.259855516</v>
      </c>
      <c r="G558">
        <v>300085.564312109</v>
      </c>
    </row>
    <row r="559" spans="1:7">
      <c r="A559">
        <v>557</v>
      </c>
      <c r="B559">
        <v>8396968.96988288</v>
      </c>
      <c r="C559">
        <v>1777709.55362012</v>
      </c>
      <c r="D559">
        <v>2800160.29325903</v>
      </c>
      <c r="E559">
        <v>2819139.44123769</v>
      </c>
      <c r="F559">
        <v>699965.632590588</v>
      </c>
      <c r="G559">
        <v>299994.049175451</v>
      </c>
    </row>
    <row r="560" spans="1:7">
      <c r="A560">
        <v>558</v>
      </c>
      <c r="B560">
        <v>8396969.14205822</v>
      </c>
      <c r="C560">
        <v>1777998.5944455</v>
      </c>
      <c r="D560">
        <v>2800065.55197261</v>
      </c>
      <c r="E560">
        <v>2819139.44123769</v>
      </c>
      <c r="F560">
        <v>699833.973333404</v>
      </c>
      <c r="G560">
        <v>299931.58106901</v>
      </c>
    </row>
    <row r="561" spans="1:7">
      <c r="A561">
        <v>559</v>
      </c>
      <c r="B561">
        <v>8396971.186084</v>
      </c>
      <c r="C561">
        <v>1777643.19828545</v>
      </c>
      <c r="D561">
        <v>2800179.0840427</v>
      </c>
      <c r="E561">
        <v>2819139.44123769</v>
      </c>
      <c r="F561">
        <v>700000.902402085</v>
      </c>
      <c r="G561">
        <v>300008.560116074</v>
      </c>
    </row>
    <row r="562" spans="1:7">
      <c r="A562">
        <v>560</v>
      </c>
      <c r="B562">
        <v>8396970.44414769</v>
      </c>
      <c r="C562">
        <v>1777781.61962201</v>
      </c>
      <c r="D562">
        <v>2800148.27060847</v>
      </c>
      <c r="E562">
        <v>2819139.44123769</v>
      </c>
      <c r="F562">
        <v>699923.91745084</v>
      </c>
      <c r="G562">
        <v>299977.195228678</v>
      </c>
    </row>
    <row r="563" spans="1:7">
      <c r="A563">
        <v>561</v>
      </c>
      <c r="B563">
        <v>8396973.2018534</v>
      </c>
      <c r="C563">
        <v>1777840.43844554</v>
      </c>
      <c r="D563">
        <v>2800164.17786249</v>
      </c>
      <c r="E563">
        <v>2819139.44123769</v>
      </c>
      <c r="F563">
        <v>699862.325984007</v>
      </c>
      <c r="G563">
        <v>299966.818323681</v>
      </c>
    </row>
    <row r="564" spans="1:7">
      <c r="A564">
        <v>562</v>
      </c>
      <c r="B564">
        <v>8396970.54605401</v>
      </c>
      <c r="C564">
        <v>1777204.2575032</v>
      </c>
      <c r="D564">
        <v>2800331.42675607</v>
      </c>
      <c r="E564">
        <v>2819139.44123769</v>
      </c>
      <c r="F564">
        <v>700202.912777574</v>
      </c>
      <c r="G564">
        <v>300092.507779479</v>
      </c>
    </row>
    <row r="565" spans="1:7">
      <c r="A565">
        <v>563</v>
      </c>
      <c r="B565">
        <v>8396968.60137746</v>
      </c>
      <c r="C565">
        <v>1778316.1188237</v>
      </c>
      <c r="D565">
        <v>2800015.87104558</v>
      </c>
      <c r="E565">
        <v>2819139.44123769</v>
      </c>
      <c r="F565">
        <v>699630.419252781</v>
      </c>
      <c r="G565">
        <v>299866.751017709</v>
      </c>
    </row>
    <row r="566" spans="1:7">
      <c r="A566">
        <v>564</v>
      </c>
      <c r="B566">
        <v>8396970.44605118</v>
      </c>
      <c r="C566">
        <v>1778399.02551875</v>
      </c>
      <c r="D566">
        <v>2799985.92443065</v>
      </c>
      <c r="E566">
        <v>2819139.44123769</v>
      </c>
      <c r="F566">
        <v>699593.286692282</v>
      </c>
      <c r="G566">
        <v>299852.768171807</v>
      </c>
    </row>
    <row r="567" spans="1:7">
      <c r="A567">
        <v>565</v>
      </c>
      <c r="B567">
        <v>8396971.63930714</v>
      </c>
      <c r="C567">
        <v>1778329.24546627</v>
      </c>
      <c r="D567">
        <v>2800019.07119421</v>
      </c>
      <c r="E567">
        <v>2819139.44123769</v>
      </c>
      <c r="F567">
        <v>699616.432876293</v>
      </c>
      <c r="G567">
        <v>299867.448532675</v>
      </c>
    </row>
    <row r="568" spans="1:7">
      <c r="A568">
        <v>566</v>
      </c>
      <c r="B568">
        <v>8396968.7883458</v>
      </c>
      <c r="C568">
        <v>1778595.0254287</v>
      </c>
      <c r="D568">
        <v>2799927.43107165</v>
      </c>
      <c r="E568">
        <v>2819139.44123769</v>
      </c>
      <c r="F568">
        <v>699495.570159155</v>
      </c>
      <c r="G568">
        <v>299811.320448605</v>
      </c>
    </row>
    <row r="569" spans="1:7">
      <c r="A569">
        <v>567</v>
      </c>
      <c r="B569">
        <v>8396970.71727739</v>
      </c>
      <c r="C569">
        <v>1777830.21761867</v>
      </c>
      <c r="D569">
        <v>2800162.91582661</v>
      </c>
      <c r="E569">
        <v>2819139.44123769</v>
      </c>
      <c r="F569">
        <v>699875.023236619</v>
      </c>
      <c r="G569">
        <v>299963.119357805</v>
      </c>
    </row>
    <row r="570" spans="1:7">
      <c r="A570">
        <v>568</v>
      </c>
      <c r="B570">
        <v>8396969.32048141</v>
      </c>
      <c r="C570">
        <v>1778490.37336104</v>
      </c>
      <c r="D570">
        <v>2799958.27979404</v>
      </c>
      <c r="E570">
        <v>2819139.44123769</v>
      </c>
      <c r="F570">
        <v>699547.58808458</v>
      </c>
      <c r="G570">
        <v>299833.638004061</v>
      </c>
    </row>
    <row r="571" spans="1:7">
      <c r="A571">
        <v>569</v>
      </c>
      <c r="B571">
        <v>8396971.43330369</v>
      </c>
      <c r="C571">
        <v>1778680.57067443</v>
      </c>
      <c r="D571">
        <v>2799906.06891844</v>
      </c>
      <c r="E571">
        <v>2819139.44123769</v>
      </c>
      <c r="F571">
        <v>699456.079530642</v>
      </c>
      <c r="G571">
        <v>299789.272942487</v>
      </c>
    </row>
    <row r="572" spans="1:7">
      <c r="A572">
        <v>570</v>
      </c>
      <c r="B572">
        <v>8396969.73670348</v>
      </c>
      <c r="C572">
        <v>1778138.48887015</v>
      </c>
      <c r="D572">
        <v>2800065.80614324</v>
      </c>
      <c r="E572">
        <v>2819139.44123769</v>
      </c>
      <c r="F572">
        <v>699724.279386311</v>
      </c>
      <c r="G572">
        <v>299901.721066091</v>
      </c>
    </row>
    <row r="573" spans="1:7">
      <c r="A573">
        <v>571</v>
      </c>
      <c r="B573">
        <v>8396967.97487403</v>
      </c>
      <c r="C573">
        <v>1778189.70256344</v>
      </c>
      <c r="D573">
        <v>2800065.28935113</v>
      </c>
      <c r="E573">
        <v>2819139.44123769</v>
      </c>
      <c r="F573">
        <v>699685.304757432</v>
      </c>
      <c r="G573">
        <v>299888.236964348</v>
      </c>
    </row>
    <row r="574" spans="1:7">
      <c r="A574">
        <v>572</v>
      </c>
      <c r="B574">
        <v>8396970.030729</v>
      </c>
      <c r="C574">
        <v>1778243.16868878</v>
      </c>
      <c r="D574">
        <v>2800074.65254821</v>
      </c>
      <c r="E574">
        <v>2819139.44123769</v>
      </c>
      <c r="F574">
        <v>699638.648246383</v>
      </c>
      <c r="G574">
        <v>299874.120007943</v>
      </c>
    </row>
    <row r="575" spans="1:7">
      <c r="A575">
        <v>573</v>
      </c>
      <c r="B575">
        <v>8396969.70161518</v>
      </c>
      <c r="C575">
        <v>1778344.89988567</v>
      </c>
      <c r="D575">
        <v>2799999.91132167</v>
      </c>
      <c r="E575">
        <v>2819139.44123769</v>
      </c>
      <c r="F575">
        <v>699627.918195414</v>
      </c>
      <c r="G575">
        <v>299857.530974741</v>
      </c>
    </row>
    <row r="576" spans="1:7">
      <c r="A576">
        <v>574</v>
      </c>
      <c r="B576">
        <v>8396966.52035471</v>
      </c>
      <c r="C576">
        <v>1778329.83423625</v>
      </c>
      <c r="D576">
        <v>2800011.10444951</v>
      </c>
      <c r="E576">
        <v>2819139.44123769</v>
      </c>
      <c r="F576">
        <v>699625.650835187</v>
      </c>
      <c r="G576">
        <v>299860.489596071</v>
      </c>
    </row>
    <row r="577" spans="1:7">
      <c r="A577">
        <v>575</v>
      </c>
      <c r="B577">
        <v>8396971.43183859</v>
      </c>
      <c r="C577">
        <v>1778751.36693034</v>
      </c>
      <c r="D577">
        <v>2799889.49072041</v>
      </c>
      <c r="E577">
        <v>2819139.44123769</v>
      </c>
      <c r="F577">
        <v>699423.308367416</v>
      </c>
      <c r="G577">
        <v>299767.824582741</v>
      </c>
    </row>
    <row r="578" spans="1:7">
      <c r="A578">
        <v>576</v>
      </c>
      <c r="B578">
        <v>8396967.85990595</v>
      </c>
      <c r="C578">
        <v>1778016.09808336</v>
      </c>
      <c r="D578">
        <v>2800110.4071993</v>
      </c>
      <c r="E578">
        <v>2819139.44123769</v>
      </c>
      <c r="F578">
        <v>699780.46941124</v>
      </c>
      <c r="G578">
        <v>299921.443974358</v>
      </c>
    </row>
    <row r="579" spans="1:7">
      <c r="A579">
        <v>577</v>
      </c>
      <c r="B579">
        <v>8396969.89902412</v>
      </c>
      <c r="C579">
        <v>1778056.43389992</v>
      </c>
      <c r="D579">
        <v>2800081.17260552</v>
      </c>
      <c r="E579">
        <v>2819139.44123769</v>
      </c>
      <c r="F579">
        <v>699770.419982865</v>
      </c>
      <c r="G579">
        <v>299922.431298121</v>
      </c>
    </row>
    <row r="580" spans="1:7">
      <c r="A580">
        <v>578</v>
      </c>
      <c r="B580">
        <v>8396967.82724807</v>
      </c>
      <c r="C580">
        <v>1778226.46958195</v>
      </c>
      <c r="D580">
        <v>2800060.87764448</v>
      </c>
      <c r="E580">
        <v>2819139.44123769</v>
      </c>
      <c r="F580">
        <v>699664.144492869</v>
      </c>
      <c r="G580">
        <v>299876.89429108</v>
      </c>
    </row>
    <row r="581" spans="1:7">
      <c r="A581">
        <v>579</v>
      </c>
      <c r="B581">
        <v>8396967.91416777</v>
      </c>
      <c r="C581">
        <v>1778836.46166317</v>
      </c>
      <c r="D581">
        <v>2799797.78259131</v>
      </c>
      <c r="E581">
        <v>2819139.44123769</v>
      </c>
      <c r="F581">
        <v>699423.624397403</v>
      </c>
      <c r="G581">
        <v>299770.604278197</v>
      </c>
    </row>
    <row r="582" spans="1:7">
      <c r="A582">
        <v>580</v>
      </c>
      <c r="B582">
        <v>8396966.91480994</v>
      </c>
      <c r="C582">
        <v>1777740.48510901</v>
      </c>
      <c r="D582">
        <v>2800173.66550879</v>
      </c>
      <c r="E582">
        <v>2819139.44123769</v>
      </c>
      <c r="F582">
        <v>699925.317601497</v>
      </c>
      <c r="G582">
        <v>299988.005352954</v>
      </c>
    </row>
    <row r="583" spans="1:7">
      <c r="A583">
        <v>581</v>
      </c>
      <c r="B583">
        <v>8396967.54303684</v>
      </c>
      <c r="C583">
        <v>1778474.66519958</v>
      </c>
      <c r="D583">
        <v>2799912.55870784</v>
      </c>
      <c r="E583">
        <v>2819139.44123769</v>
      </c>
      <c r="F583">
        <v>699592.582638522</v>
      </c>
      <c r="G583">
        <v>299848.295253206</v>
      </c>
    </row>
    <row r="584" spans="1:7">
      <c r="A584">
        <v>582</v>
      </c>
      <c r="B584">
        <v>8396967.4119128</v>
      </c>
      <c r="C584">
        <v>1778444.23514513</v>
      </c>
      <c r="D584">
        <v>2799992.12459883</v>
      </c>
      <c r="E584">
        <v>2819139.44123769</v>
      </c>
      <c r="F584">
        <v>699561.071056251</v>
      </c>
      <c r="G584">
        <v>299830.539874904</v>
      </c>
    </row>
    <row r="585" spans="1:7">
      <c r="A585">
        <v>583</v>
      </c>
      <c r="B585">
        <v>8396968.27984863</v>
      </c>
      <c r="C585">
        <v>1777771.13706087</v>
      </c>
      <c r="D585">
        <v>2800157.87372511</v>
      </c>
      <c r="E585">
        <v>2819139.44123769</v>
      </c>
      <c r="F585">
        <v>699918.149124064</v>
      </c>
      <c r="G585">
        <v>299981.678700896</v>
      </c>
    </row>
    <row r="586" spans="1:7">
      <c r="A586">
        <v>584</v>
      </c>
      <c r="B586">
        <v>8396967.44389558</v>
      </c>
      <c r="C586">
        <v>1778104.95014774</v>
      </c>
      <c r="D586">
        <v>2800087.41272993</v>
      </c>
      <c r="E586">
        <v>2819139.44123769</v>
      </c>
      <c r="F586">
        <v>699729.820459874</v>
      </c>
      <c r="G586">
        <v>299905.819320347</v>
      </c>
    </row>
    <row r="587" spans="1:7">
      <c r="A587">
        <v>585</v>
      </c>
      <c r="B587">
        <v>8396970.24351426</v>
      </c>
      <c r="C587">
        <v>1778700.49110765</v>
      </c>
      <c r="D587">
        <v>2799929.29599173</v>
      </c>
      <c r="E587">
        <v>2819139.44123769</v>
      </c>
      <c r="F587">
        <v>699414.26454923</v>
      </c>
      <c r="G587">
        <v>299786.750627962</v>
      </c>
    </row>
    <row r="588" spans="1:7">
      <c r="A588">
        <v>586</v>
      </c>
      <c r="B588">
        <v>8396968.02706583</v>
      </c>
      <c r="C588">
        <v>1778200.71417512</v>
      </c>
      <c r="D588">
        <v>2800051.15070884</v>
      </c>
      <c r="E588">
        <v>2819139.44123769</v>
      </c>
      <c r="F588">
        <v>699691.259499655</v>
      </c>
      <c r="G588">
        <v>299885.461444533</v>
      </c>
    </row>
    <row r="589" spans="1:7">
      <c r="A589">
        <v>587</v>
      </c>
      <c r="B589">
        <v>8396966.96824127</v>
      </c>
      <c r="C589">
        <v>1778370.61591081</v>
      </c>
      <c r="D589">
        <v>2799990.59360403</v>
      </c>
      <c r="E589">
        <v>2819139.44123769</v>
      </c>
      <c r="F589">
        <v>699612.210109273</v>
      </c>
      <c r="G589">
        <v>299854.107379465</v>
      </c>
    </row>
    <row r="590" spans="1:7">
      <c r="A590">
        <v>588</v>
      </c>
      <c r="B590">
        <v>8396966.94172558</v>
      </c>
      <c r="C590">
        <v>1778427.89871196</v>
      </c>
      <c r="D590">
        <v>2799994.75544174</v>
      </c>
      <c r="E590">
        <v>2819139.44123769</v>
      </c>
      <c r="F590">
        <v>699571.12492236</v>
      </c>
      <c r="G590">
        <v>299833.721411837</v>
      </c>
    </row>
    <row r="591" spans="1:7">
      <c r="A591">
        <v>589</v>
      </c>
      <c r="B591">
        <v>8396967.30946867</v>
      </c>
      <c r="C591">
        <v>1778687.396427</v>
      </c>
      <c r="D591">
        <v>2799865.59254078</v>
      </c>
      <c r="E591">
        <v>2819139.44123769</v>
      </c>
      <c r="F591">
        <v>699482.330590126</v>
      </c>
      <c r="G591">
        <v>299792.548673072</v>
      </c>
    </row>
    <row r="592" spans="1:7">
      <c r="A592">
        <v>590</v>
      </c>
      <c r="B592">
        <v>8396967.25687544</v>
      </c>
      <c r="C592">
        <v>1777820.6705235</v>
      </c>
      <c r="D592">
        <v>2800166.69605403</v>
      </c>
      <c r="E592">
        <v>2819139.44123769</v>
      </c>
      <c r="F592">
        <v>699874.917164239</v>
      </c>
      <c r="G592">
        <v>299965.531895981</v>
      </c>
    </row>
    <row r="593" spans="1:7">
      <c r="A593">
        <v>591</v>
      </c>
      <c r="B593">
        <v>8396969.73691165</v>
      </c>
      <c r="C593">
        <v>1778050.74209891</v>
      </c>
      <c r="D593">
        <v>2800124.05853811</v>
      </c>
      <c r="E593">
        <v>2819139.44123769</v>
      </c>
      <c r="F593">
        <v>699748.45721869</v>
      </c>
      <c r="G593">
        <v>299907.037818258</v>
      </c>
    </row>
    <row r="594" spans="1:7">
      <c r="A594">
        <v>592</v>
      </c>
      <c r="B594">
        <v>8396966.60095159</v>
      </c>
      <c r="C594">
        <v>1778462.11309701</v>
      </c>
      <c r="D594">
        <v>2799971.81306675</v>
      </c>
      <c r="E594">
        <v>2819139.44123769</v>
      </c>
      <c r="F594">
        <v>699558.914695982</v>
      </c>
      <c r="G594">
        <v>299834.318854153</v>
      </c>
    </row>
    <row r="595" spans="1:7">
      <c r="A595">
        <v>593</v>
      </c>
      <c r="B595">
        <v>8396967.23246337</v>
      </c>
      <c r="C595">
        <v>1778518.12680169</v>
      </c>
      <c r="D595">
        <v>2799946.80155666</v>
      </c>
      <c r="E595">
        <v>2819139.44123769</v>
      </c>
      <c r="F595">
        <v>699540.075157579</v>
      </c>
      <c r="G595">
        <v>299822.787709749</v>
      </c>
    </row>
    <row r="596" spans="1:7">
      <c r="A596">
        <v>594</v>
      </c>
      <c r="B596">
        <v>8396968.16394097</v>
      </c>
      <c r="C596">
        <v>1778232.11144968</v>
      </c>
      <c r="D596">
        <v>2800040.76596988</v>
      </c>
      <c r="E596">
        <v>2819139.44123769</v>
      </c>
      <c r="F596">
        <v>699673.31959748</v>
      </c>
      <c r="G596">
        <v>299882.525686237</v>
      </c>
    </row>
    <row r="597" spans="1:7">
      <c r="A597">
        <v>595</v>
      </c>
      <c r="B597">
        <v>8396967.3609204</v>
      </c>
      <c r="C597">
        <v>1778413.56596787</v>
      </c>
      <c r="D597">
        <v>2799994.51695914</v>
      </c>
      <c r="E597">
        <v>2819139.44123769</v>
      </c>
      <c r="F597">
        <v>699576.21318621</v>
      </c>
      <c r="G597">
        <v>299843.623569491</v>
      </c>
    </row>
    <row r="598" spans="1:7">
      <c r="A598">
        <v>596</v>
      </c>
      <c r="B598">
        <v>8396967.83698999</v>
      </c>
      <c r="C598">
        <v>1778372.89204977</v>
      </c>
      <c r="D598">
        <v>2800003.01224178</v>
      </c>
      <c r="E598">
        <v>2819139.44123769</v>
      </c>
      <c r="F598">
        <v>699598.528548301</v>
      </c>
      <c r="G598">
        <v>299853.962912456</v>
      </c>
    </row>
    <row r="599" spans="1:7">
      <c r="A599">
        <v>597</v>
      </c>
      <c r="B599">
        <v>8396967.08886624</v>
      </c>
      <c r="C599">
        <v>1778482.73693639</v>
      </c>
      <c r="D599">
        <v>2799964.7592218</v>
      </c>
      <c r="E599">
        <v>2819139.44123769</v>
      </c>
      <c r="F599">
        <v>699550.502395042</v>
      </c>
      <c r="G599">
        <v>299829.649075323</v>
      </c>
    </row>
    <row r="600" spans="1:7">
      <c r="A600">
        <v>598</v>
      </c>
      <c r="B600">
        <v>8396966.03007006</v>
      </c>
      <c r="C600">
        <v>1778325.04513478</v>
      </c>
      <c r="D600">
        <v>2800008.96841947</v>
      </c>
      <c r="E600">
        <v>2819139.44123769</v>
      </c>
      <c r="F600">
        <v>699632.835758201</v>
      </c>
      <c r="G600">
        <v>299859.739519923</v>
      </c>
    </row>
    <row r="601" spans="1:7">
      <c r="A601">
        <v>599</v>
      </c>
      <c r="B601">
        <v>8396966.51236542</v>
      </c>
      <c r="C601">
        <v>1778456.77623286</v>
      </c>
      <c r="D601">
        <v>2799969.16577859</v>
      </c>
      <c r="E601">
        <v>2819139.44123769</v>
      </c>
      <c r="F601">
        <v>699566.705740978</v>
      </c>
      <c r="G601">
        <v>299834.423375294</v>
      </c>
    </row>
    <row r="602" spans="1:7">
      <c r="A602">
        <v>600</v>
      </c>
      <c r="B602">
        <v>8396967.42471172</v>
      </c>
      <c r="C602">
        <v>1778181.73509451</v>
      </c>
      <c r="D602">
        <v>2800044.39202292</v>
      </c>
      <c r="E602">
        <v>2819139.44123769</v>
      </c>
      <c r="F602">
        <v>699711.193648171</v>
      </c>
      <c r="G602">
        <v>299890.662708435</v>
      </c>
    </row>
    <row r="603" spans="1:7">
      <c r="A603">
        <v>601</v>
      </c>
      <c r="B603">
        <v>8396966.64396685</v>
      </c>
      <c r="C603">
        <v>1778245.45419601</v>
      </c>
      <c r="D603">
        <v>2800035.12501001</v>
      </c>
      <c r="E603">
        <v>2819139.44123769</v>
      </c>
      <c r="F603">
        <v>699671.098110802</v>
      </c>
      <c r="G603">
        <v>299875.525412333</v>
      </c>
    </row>
    <row r="604" spans="1:7">
      <c r="A604">
        <v>602</v>
      </c>
      <c r="B604">
        <v>8396965.91325098</v>
      </c>
      <c r="C604">
        <v>1778425.20694528</v>
      </c>
      <c r="D604">
        <v>2799969.0012534</v>
      </c>
      <c r="E604">
        <v>2819139.44123769</v>
      </c>
      <c r="F604">
        <v>699589.822969545</v>
      </c>
      <c r="G604">
        <v>299842.440845072</v>
      </c>
    </row>
    <row r="605" spans="1:7">
      <c r="A605">
        <v>603</v>
      </c>
      <c r="B605">
        <v>8396965.611554</v>
      </c>
      <c r="C605">
        <v>1778429.33526697</v>
      </c>
      <c r="D605">
        <v>2799963.12637983</v>
      </c>
      <c r="E605">
        <v>2819139.44123769</v>
      </c>
      <c r="F605">
        <v>699591.436393664</v>
      </c>
      <c r="G605">
        <v>299842.27227585</v>
      </c>
    </row>
    <row r="606" spans="1:7">
      <c r="A606">
        <v>604</v>
      </c>
      <c r="B606">
        <v>8396965.66526436</v>
      </c>
      <c r="C606">
        <v>1778701.45042857</v>
      </c>
      <c r="D606">
        <v>2799868.29261207</v>
      </c>
      <c r="E606">
        <v>2819139.44123769</v>
      </c>
      <c r="F606">
        <v>699470.955338013</v>
      </c>
      <c r="G606">
        <v>299785.525648029</v>
      </c>
    </row>
    <row r="607" spans="1:7">
      <c r="A607">
        <v>605</v>
      </c>
      <c r="B607">
        <v>8396965.9770411</v>
      </c>
      <c r="C607">
        <v>1778529.68578349</v>
      </c>
      <c r="D607">
        <v>2799941.33438949</v>
      </c>
      <c r="E607">
        <v>2819139.44123769</v>
      </c>
      <c r="F607">
        <v>699534.838784508</v>
      </c>
      <c r="G607">
        <v>299820.676845917</v>
      </c>
    </row>
    <row r="608" spans="1:7">
      <c r="A608">
        <v>606</v>
      </c>
      <c r="B608">
        <v>8396965.37747594</v>
      </c>
      <c r="C608">
        <v>1778487.14310798</v>
      </c>
      <c r="D608">
        <v>2799942.02998951</v>
      </c>
      <c r="E608">
        <v>2819139.44123769</v>
      </c>
      <c r="F608">
        <v>699563.161794396</v>
      </c>
      <c r="G608">
        <v>299833.601346373</v>
      </c>
    </row>
    <row r="609" spans="1:7">
      <c r="A609">
        <v>607</v>
      </c>
      <c r="B609">
        <v>8396965.91455651</v>
      </c>
      <c r="C609">
        <v>1778559.69363176</v>
      </c>
      <c r="D609">
        <v>2799928.8253185</v>
      </c>
      <c r="E609">
        <v>2819139.44123769</v>
      </c>
      <c r="F609">
        <v>699521.932245754</v>
      </c>
      <c r="G609">
        <v>299816.02212281</v>
      </c>
    </row>
    <row r="610" spans="1:7">
      <c r="A610">
        <v>608</v>
      </c>
      <c r="B610">
        <v>8396964.46990618</v>
      </c>
      <c r="C610">
        <v>1778176.63788551</v>
      </c>
      <c r="D610">
        <v>2800036.13376842</v>
      </c>
      <c r="E610">
        <v>2819139.44123769</v>
      </c>
      <c r="F610">
        <v>699717.930495749</v>
      </c>
      <c r="G610">
        <v>299894.326518813</v>
      </c>
    </row>
    <row r="611" spans="1:7">
      <c r="A611">
        <v>609</v>
      </c>
      <c r="B611">
        <v>8396964.9393223</v>
      </c>
      <c r="C611">
        <v>1778246.67098061</v>
      </c>
      <c r="D611">
        <v>2800013.77840507</v>
      </c>
      <c r="E611">
        <v>2819139.44123769</v>
      </c>
      <c r="F611">
        <v>699685.561986555</v>
      </c>
      <c r="G611">
        <v>299879.486712381</v>
      </c>
    </row>
    <row r="612" spans="1:7">
      <c r="A612">
        <v>610</v>
      </c>
      <c r="B612">
        <v>8396963.53000951</v>
      </c>
      <c r="C612">
        <v>1778358.08967815</v>
      </c>
      <c r="D612">
        <v>2799937.49564385</v>
      </c>
      <c r="E612">
        <v>2819139.44123769</v>
      </c>
      <c r="F612">
        <v>699660.460802738</v>
      </c>
      <c r="G612">
        <v>299868.042647092</v>
      </c>
    </row>
    <row r="613" spans="1:7">
      <c r="A613">
        <v>611</v>
      </c>
      <c r="B613">
        <v>8396964.2140697</v>
      </c>
      <c r="C613">
        <v>1778382.12018948</v>
      </c>
      <c r="D613">
        <v>2799928.80399545</v>
      </c>
      <c r="E613">
        <v>2819139.44123769</v>
      </c>
      <c r="F613">
        <v>699650.566728848</v>
      </c>
      <c r="G613">
        <v>299863.28191823</v>
      </c>
    </row>
    <row r="614" spans="1:7">
      <c r="A614">
        <v>612</v>
      </c>
      <c r="B614">
        <v>8396963.13696115</v>
      </c>
      <c r="C614">
        <v>1778443.78860816</v>
      </c>
      <c r="D614">
        <v>2799891.61964602</v>
      </c>
      <c r="E614">
        <v>2819139.44123769</v>
      </c>
      <c r="F614">
        <v>699635.574857083</v>
      </c>
      <c r="G614">
        <v>299852.712612201</v>
      </c>
    </row>
    <row r="615" spans="1:7">
      <c r="A615">
        <v>613</v>
      </c>
      <c r="B615">
        <v>8396963.14680563</v>
      </c>
      <c r="C615">
        <v>1778507.06714456</v>
      </c>
      <c r="D615">
        <v>2799880.53271067</v>
      </c>
      <c r="E615">
        <v>2819139.44123769</v>
      </c>
      <c r="F615">
        <v>699597.940282148</v>
      </c>
      <c r="G615">
        <v>299838.165430562</v>
      </c>
    </row>
    <row r="616" spans="1:7">
      <c r="A616">
        <v>614</v>
      </c>
      <c r="B616">
        <v>8396964.0410197</v>
      </c>
      <c r="C616">
        <v>1778397.70912353</v>
      </c>
      <c r="D616">
        <v>2799906.05222207</v>
      </c>
      <c r="E616">
        <v>2819139.44123769</v>
      </c>
      <c r="F616">
        <v>699656.646090383</v>
      </c>
      <c r="G616">
        <v>299864.192346029</v>
      </c>
    </row>
    <row r="617" spans="1:7">
      <c r="A617">
        <v>615</v>
      </c>
      <c r="B617">
        <v>8396963.49309009</v>
      </c>
      <c r="C617">
        <v>1778449.36003425</v>
      </c>
      <c r="D617">
        <v>2799886.09457686</v>
      </c>
      <c r="E617">
        <v>2819139.44123769</v>
      </c>
      <c r="F617">
        <v>699637.117481537</v>
      </c>
      <c r="G617">
        <v>299851.479759753</v>
      </c>
    </row>
    <row r="618" spans="1:7">
      <c r="A618">
        <v>616</v>
      </c>
      <c r="B618">
        <v>8396964.17952975</v>
      </c>
      <c r="C618">
        <v>1778242.3572418</v>
      </c>
      <c r="D618">
        <v>2799947.84917716</v>
      </c>
      <c r="E618">
        <v>2819139.44123769</v>
      </c>
      <c r="F618">
        <v>699739.793609093</v>
      </c>
      <c r="G618">
        <v>299894.738264009</v>
      </c>
    </row>
    <row r="619" spans="1:7">
      <c r="A619">
        <v>617</v>
      </c>
      <c r="B619">
        <v>8396963.26702322</v>
      </c>
      <c r="C619">
        <v>1778313.29311753</v>
      </c>
      <c r="D619">
        <v>2799930.68838587</v>
      </c>
      <c r="E619">
        <v>2819139.44123769</v>
      </c>
      <c r="F619">
        <v>699702.251167755</v>
      </c>
      <c r="G619">
        <v>299877.593114378</v>
      </c>
    </row>
    <row r="620" spans="1:7">
      <c r="A620">
        <v>618</v>
      </c>
      <c r="B620">
        <v>8396963.27145424</v>
      </c>
      <c r="C620">
        <v>1778250.40969029</v>
      </c>
      <c r="D620">
        <v>2799944.16642262</v>
      </c>
      <c r="E620">
        <v>2819139.44123769</v>
      </c>
      <c r="F620">
        <v>699735.270329223</v>
      </c>
      <c r="G620">
        <v>299893.983774416</v>
      </c>
    </row>
    <row r="621" spans="1:7">
      <c r="A621">
        <v>619</v>
      </c>
      <c r="B621">
        <v>8396963.07593314</v>
      </c>
      <c r="C621">
        <v>1778505.79352355</v>
      </c>
      <c r="D621">
        <v>2799874.81954842</v>
      </c>
      <c r="E621">
        <v>2819139.44123769</v>
      </c>
      <c r="F621">
        <v>699604.096197654</v>
      </c>
      <c r="G621">
        <v>299838.925425835</v>
      </c>
    </row>
    <row r="622" spans="1:7">
      <c r="A622">
        <v>620</v>
      </c>
      <c r="B622">
        <v>8396963.54245987</v>
      </c>
      <c r="C622">
        <v>1778259.26370567</v>
      </c>
      <c r="D622">
        <v>2799958.85186111</v>
      </c>
      <c r="E622">
        <v>2819139.44123769</v>
      </c>
      <c r="F622">
        <v>699719.118838164</v>
      </c>
      <c r="G622">
        <v>299886.866817232</v>
      </c>
    </row>
    <row r="623" spans="1:7">
      <c r="A623">
        <v>621</v>
      </c>
      <c r="B623">
        <v>8396963.09190682</v>
      </c>
      <c r="C623">
        <v>1778738.49292724</v>
      </c>
      <c r="D623">
        <v>2799808.83245797</v>
      </c>
      <c r="E623">
        <v>2819139.44123769</v>
      </c>
      <c r="F623">
        <v>699487.421941992</v>
      </c>
      <c r="G623">
        <v>299788.903341927</v>
      </c>
    </row>
    <row r="624" spans="1:7">
      <c r="A624">
        <v>622</v>
      </c>
      <c r="B624">
        <v>8396963.30250906</v>
      </c>
      <c r="C624">
        <v>1778236.31621033</v>
      </c>
      <c r="D624">
        <v>2799962.00719962</v>
      </c>
      <c r="E624">
        <v>2819139.44123769</v>
      </c>
      <c r="F624">
        <v>699734.814505715</v>
      </c>
      <c r="G624">
        <v>299890.723355704</v>
      </c>
    </row>
    <row r="625" spans="1:7">
      <c r="A625">
        <v>623</v>
      </c>
      <c r="B625">
        <v>8396963.48714484</v>
      </c>
      <c r="C625">
        <v>1778754.42053881</v>
      </c>
      <c r="D625">
        <v>2799809.95857503</v>
      </c>
      <c r="E625">
        <v>2819139.44123769</v>
      </c>
      <c r="F625">
        <v>699476.335092311</v>
      </c>
      <c r="G625">
        <v>299783.331701005</v>
      </c>
    </row>
    <row r="626" spans="1:7">
      <c r="A626">
        <v>624</v>
      </c>
      <c r="B626">
        <v>8396962.82770844</v>
      </c>
      <c r="C626">
        <v>1778141.80087328</v>
      </c>
      <c r="D626">
        <v>2799979.69939078</v>
      </c>
      <c r="E626">
        <v>2819139.44123769</v>
      </c>
      <c r="F626">
        <v>699787.933650651</v>
      </c>
      <c r="G626">
        <v>299913.95255604</v>
      </c>
    </row>
    <row r="627" spans="1:7">
      <c r="A627">
        <v>625</v>
      </c>
      <c r="B627">
        <v>8396963.26503517</v>
      </c>
      <c r="C627">
        <v>1778079.74955466</v>
      </c>
      <c r="D627">
        <v>2799998.61567658</v>
      </c>
      <c r="E627">
        <v>2819139.44123769</v>
      </c>
      <c r="F627">
        <v>699819.136731767</v>
      </c>
      <c r="G627">
        <v>299926.321834474</v>
      </c>
    </row>
    <row r="628" spans="1:7">
      <c r="A628">
        <v>626</v>
      </c>
      <c r="B628">
        <v>8396963.46396954</v>
      </c>
      <c r="C628">
        <v>1778215.30994792</v>
      </c>
      <c r="D628">
        <v>2799963.04507799</v>
      </c>
      <c r="E628">
        <v>2819139.44123769</v>
      </c>
      <c r="F628">
        <v>699743.572160417</v>
      </c>
      <c r="G628">
        <v>299902.095545524</v>
      </c>
    </row>
    <row r="629" spans="1:7">
      <c r="A629">
        <v>627</v>
      </c>
      <c r="B629">
        <v>8396963.27082791</v>
      </c>
      <c r="C629">
        <v>1778139.78701903</v>
      </c>
      <c r="D629">
        <v>2799975.92880305</v>
      </c>
      <c r="E629">
        <v>2819139.44123769</v>
      </c>
      <c r="F629">
        <v>699793.496464503</v>
      </c>
      <c r="G629">
        <v>299914.617303649</v>
      </c>
    </row>
    <row r="630" spans="1:7">
      <c r="A630">
        <v>628</v>
      </c>
      <c r="B630">
        <v>8396964.1214452</v>
      </c>
      <c r="C630">
        <v>1778544.91905106</v>
      </c>
      <c r="D630">
        <v>2799832.76354157</v>
      </c>
      <c r="E630">
        <v>2819139.44123769</v>
      </c>
      <c r="F630">
        <v>699610.527318622</v>
      </c>
      <c r="G630">
        <v>299836.470296258</v>
      </c>
    </row>
    <row r="631" spans="1:7">
      <c r="A631">
        <v>629</v>
      </c>
      <c r="B631">
        <v>8396963.4060297</v>
      </c>
      <c r="C631">
        <v>1778117.78521348</v>
      </c>
      <c r="D631">
        <v>2799984.05727199</v>
      </c>
      <c r="E631">
        <v>2819139.44123769</v>
      </c>
      <c r="F631">
        <v>699803.645656107</v>
      </c>
      <c r="G631">
        <v>299918.476650444</v>
      </c>
    </row>
    <row r="632" spans="1:7">
      <c r="A632">
        <v>630</v>
      </c>
      <c r="B632">
        <v>8396963.56670373</v>
      </c>
      <c r="C632">
        <v>1777933.47146908</v>
      </c>
      <c r="D632">
        <v>2800027.17081309</v>
      </c>
      <c r="E632">
        <v>2819139.44123769</v>
      </c>
      <c r="F632">
        <v>699902.156093864</v>
      </c>
      <c r="G632">
        <v>299961.32709001</v>
      </c>
    </row>
    <row r="633" spans="1:7">
      <c r="A633">
        <v>631</v>
      </c>
      <c r="B633">
        <v>8396963.06212677</v>
      </c>
      <c r="C633">
        <v>1777989.04503757</v>
      </c>
      <c r="D633">
        <v>2800027.16075994</v>
      </c>
      <c r="E633">
        <v>2819139.44123769</v>
      </c>
      <c r="F633">
        <v>699863.746107441</v>
      </c>
      <c r="G633">
        <v>299943.668984131</v>
      </c>
    </row>
    <row r="634" spans="1:7">
      <c r="A634">
        <v>632</v>
      </c>
      <c r="B634">
        <v>8396962.95914351</v>
      </c>
      <c r="C634">
        <v>1778109.4016621</v>
      </c>
      <c r="D634">
        <v>2799983.0282084</v>
      </c>
      <c r="E634">
        <v>2819139.44123769</v>
      </c>
      <c r="F634">
        <v>699806.550130435</v>
      </c>
      <c r="G634">
        <v>299924.53790488</v>
      </c>
    </row>
    <row r="635" spans="1:7">
      <c r="A635">
        <v>633</v>
      </c>
      <c r="B635">
        <v>8396963.32563321</v>
      </c>
      <c r="C635">
        <v>1778205.94346508</v>
      </c>
      <c r="D635">
        <v>2799957.02617307</v>
      </c>
      <c r="E635">
        <v>2819139.44123769</v>
      </c>
      <c r="F635">
        <v>699758.548841181</v>
      </c>
      <c r="G635">
        <v>299902.365916183</v>
      </c>
    </row>
    <row r="636" spans="1:7">
      <c r="A636">
        <v>634</v>
      </c>
      <c r="B636">
        <v>8396963.64433354</v>
      </c>
      <c r="C636">
        <v>1778269.68591065</v>
      </c>
      <c r="D636">
        <v>2799956.13345857</v>
      </c>
      <c r="E636">
        <v>2819139.44123769</v>
      </c>
      <c r="F636">
        <v>699711.803770984</v>
      </c>
      <c r="G636">
        <v>299886.579955646</v>
      </c>
    </row>
    <row r="637" spans="1:7">
      <c r="A637">
        <v>635</v>
      </c>
      <c r="B637">
        <v>8396963.59290393</v>
      </c>
      <c r="C637">
        <v>1778006.48782999</v>
      </c>
      <c r="D637">
        <v>2800027.32634418</v>
      </c>
      <c r="E637">
        <v>2819139.44123769</v>
      </c>
      <c r="F637">
        <v>699848.034751356</v>
      </c>
      <c r="G637">
        <v>299942.30274072</v>
      </c>
    </row>
    <row r="638" spans="1:7">
      <c r="A638">
        <v>636</v>
      </c>
      <c r="B638">
        <v>8396963.08026242</v>
      </c>
      <c r="C638">
        <v>1778137.58400178</v>
      </c>
      <c r="D638">
        <v>2799984.67820018</v>
      </c>
      <c r="E638">
        <v>2819139.44123769</v>
      </c>
      <c r="F638">
        <v>699786.999743624</v>
      </c>
      <c r="G638">
        <v>299914.377079147</v>
      </c>
    </row>
    <row r="639" spans="1:7">
      <c r="A639">
        <v>637</v>
      </c>
      <c r="B639">
        <v>8396962.99444854</v>
      </c>
      <c r="C639">
        <v>1778098.11382908</v>
      </c>
      <c r="D639">
        <v>2799992.83350076</v>
      </c>
      <c r="E639">
        <v>2819139.44123769</v>
      </c>
      <c r="F639">
        <v>699810.640238118</v>
      </c>
      <c r="G639">
        <v>299921.965642892</v>
      </c>
    </row>
    <row r="640" spans="1:7">
      <c r="A640">
        <v>638</v>
      </c>
      <c r="B640">
        <v>8396963.20417922</v>
      </c>
      <c r="C640">
        <v>1778208.03365628</v>
      </c>
      <c r="D640">
        <v>2799971.13671473</v>
      </c>
      <c r="E640">
        <v>2819139.44123769</v>
      </c>
      <c r="F640">
        <v>699748.704032917</v>
      </c>
      <c r="G640">
        <v>299895.888537601</v>
      </c>
    </row>
    <row r="641" spans="1:7">
      <c r="A641">
        <v>639</v>
      </c>
      <c r="B641">
        <v>8396963.01212999</v>
      </c>
      <c r="C641">
        <v>1778302.22108216</v>
      </c>
      <c r="D641">
        <v>2799927.25312816</v>
      </c>
      <c r="E641">
        <v>2819139.44123769</v>
      </c>
      <c r="F641">
        <v>699710.305582244</v>
      </c>
      <c r="G641">
        <v>299883.791099739</v>
      </c>
    </row>
    <row r="642" spans="1:7">
      <c r="A642">
        <v>640</v>
      </c>
      <c r="B642">
        <v>8396962.72409593</v>
      </c>
      <c r="C642">
        <v>1778181.26236529</v>
      </c>
      <c r="D642">
        <v>2799968.52079853</v>
      </c>
      <c r="E642">
        <v>2819139.44123769</v>
      </c>
      <c r="F642">
        <v>699767.488726762</v>
      </c>
      <c r="G642">
        <v>299906.010967669</v>
      </c>
    </row>
    <row r="643" spans="1:7">
      <c r="A643">
        <v>641</v>
      </c>
      <c r="B643">
        <v>8396962.96926288</v>
      </c>
      <c r="C643">
        <v>1778297.81798862</v>
      </c>
      <c r="D643">
        <v>2799916.65767936</v>
      </c>
      <c r="E643">
        <v>2819139.44123769</v>
      </c>
      <c r="F643">
        <v>699723.283468817</v>
      </c>
      <c r="G643">
        <v>299885.768888392</v>
      </c>
    </row>
    <row r="644" spans="1:7">
      <c r="A644">
        <v>642</v>
      </c>
      <c r="B644">
        <v>8396962.81460203</v>
      </c>
      <c r="C644">
        <v>1778077.14673787</v>
      </c>
      <c r="D644">
        <v>2800026.48403031</v>
      </c>
      <c r="E644">
        <v>2819139.44123769</v>
      </c>
      <c r="F644">
        <v>699799.962831006</v>
      </c>
      <c r="G644">
        <v>299919.779765158</v>
      </c>
    </row>
    <row r="645" spans="1:7">
      <c r="A645">
        <v>643</v>
      </c>
      <c r="B645">
        <v>8396962.78447577</v>
      </c>
      <c r="C645">
        <v>1778164.65428166</v>
      </c>
      <c r="D645">
        <v>2799971.38225825</v>
      </c>
      <c r="E645">
        <v>2819139.44123769</v>
      </c>
      <c r="F645">
        <v>699777.608143542</v>
      </c>
      <c r="G645">
        <v>299909.698554627</v>
      </c>
    </row>
    <row r="646" spans="1:7">
      <c r="A646">
        <v>644</v>
      </c>
      <c r="B646">
        <v>8396963.77424744</v>
      </c>
      <c r="C646">
        <v>1778156.81677543</v>
      </c>
      <c r="D646">
        <v>2799976.53826714</v>
      </c>
      <c r="E646">
        <v>2819139.44123769</v>
      </c>
      <c r="F646">
        <v>699779.438918301</v>
      </c>
      <c r="G646">
        <v>299911.539048869</v>
      </c>
    </row>
    <row r="647" spans="1:7">
      <c r="A647">
        <v>645</v>
      </c>
      <c r="B647">
        <v>8396963.05847593</v>
      </c>
      <c r="C647">
        <v>1778041.62743507</v>
      </c>
      <c r="D647">
        <v>2800002.13175934</v>
      </c>
      <c r="E647">
        <v>2819139.44123769</v>
      </c>
      <c r="F647">
        <v>699841.530022485</v>
      </c>
      <c r="G647">
        <v>299938.328021357</v>
      </c>
    </row>
    <row r="648" spans="1:7">
      <c r="A648">
        <v>646</v>
      </c>
      <c r="B648">
        <v>8396962.84705917</v>
      </c>
      <c r="C648">
        <v>1778186.40251876</v>
      </c>
      <c r="D648">
        <v>2799980.97447733</v>
      </c>
      <c r="E648">
        <v>2819139.44123769</v>
      </c>
      <c r="F648">
        <v>699758.133208402</v>
      </c>
      <c r="G648">
        <v>299897.895616996</v>
      </c>
    </row>
    <row r="649" spans="1:7">
      <c r="A649">
        <v>647</v>
      </c>
      <c r="B649">
        <v>8396962.80482944</v>
      </c>
      <c r="C649">
        <v>1778147.50064949</v>
      </c>
      <c r="D649">
        <v>2799979.65979525</v>
      </c>
      <c r="E649">
        <v>2819139.44123769</v>
      </c>
      <c r="F649">
        <v>699782.222908347</v>
      </c>
      <c r="G649">
        <v>299913.980238662</v>
      </c>
    </row>
    <row r="650" spans="1:7">
      <c r="A650">
        <v>648</v>
      </c>
      <c r="B650">
        <v>8396962.6555325</v>
      </c>
      <c r="C650">
        <v>1778128.31130655</v>
      </c>
      <c r="D650">
        <v>2799982.44461888</v>
      </c>
      <c r="E650">
        <v>2819139.44123769</v>
      </c>
      <c r="F650">
        <v>699794.759493788</v>
      </c>
      <c r="G650">
        <v>299917.698875593</v>
      </c>
    </row>
    <row r="651" spans="1:7">
      <c r="A651">
        <v>649</v>
      </c>
      <c r="B651">
        <v>8396962.69983796</v>
      </c>
      <c r="C651">
        <v>1778084.73204224</v>
      </c>
      <c r="D651">
        <v>2800005.0759857</v>
      </c>
      <c r="E651">
        <v>2819139.44123769</v>
      </c>
      <c r="F651">
        <v>699807.41197794</v>
      </c>
      <c r="G651">
        <v>299926.03859439</v>
      </c>
    </row>
    <row r="652" spans="1:7">
      <c r="A652">
        <v>650</v>
      </c>
      <c r="B652">
        <v>8396962.77980069</v>
      </c>
      <c r="C652">
        <v>1778212.61880898</v>
      </c>
      <c r="D652">
        <v>2799956.89147834</v>
      </c>
      <c r="E652">
        <v>2819139.44123769</v>
      </c>
      <c r="F652">
        <v>699753.146973916</v>
      </c>
      <c r="G652">
        <v>299900.681301755</v>
      </c>
    </row>
    <row r="653" spans="1:7">
      <c r="A653">
        <v>651</v>
      </c>
      <c r="B653">
        <v>8396962.51309167</v>
      </c>
      <c r="C653">
        <v>1777941.61600289</v>
      </c>
      <c r="D653">
        <v>2800041.73172703</v>
      </c>
      <c r="E653">
        <v>2819139.44123769</v>
      </c>
      <c r="F653">
        <v>699884.104791388</v>
      </c>
      <c r="G653">
        <v>299955.619332676</v>
      </c>
    </row>
    <row r="654" spans="1:7">
      <c r="A654">
        <v>652</v>
      </c>
      <c r="B654">
        <v>8396962.64194883</v>
      </c>
      <c r="C654">
        <v>1778041.13843189</v>
      </c>
      <c r="D654">
        <v>2800014.10359212</v>
      </c>
      <c r="E654">
        <v>2819139.44123769</v>
      </c>
      <c r="F654">
        <v>699832.792880835</v>
      </c>
      <c r="G654">
        <v>299935.165806301</v>
      </c>
    </row>
    <row r="655" spans="1:7">
      <c r="A655">
        <v>653</v>
      </c>
      <c r="B655">
        <v>8396962.7911379</v>
      </c>
      <c r="C655">
        <v>1777843.6174953</v>
      </c>
      <c r="D655">
        <v>2800063.78719967</v>
      </c>
      <c r="E655">
        <v>2819139.44123769</v>
      </c>
      <c r="F655">
        <v>699938.604346706</v>
      </c>
      <c r="G655">
        <v>299977.340858537</v>
      </c>
    </row>
    <row r="656" spans="1:7">
      <c r="A656">
        <v>654</v>
      </c>
      <c r="B656">
        <v>8396962.65061735</v>
      </c>
      <c r="C656">
        <v>1777978.38751962</v>
      </c>
      <c r="D656">
        <v>2800029.69173019</v>
      </c>
      <c r="E656">
        <v>2819139.44123769</v>
      </c>
      <c r="F656">
        <v>699867.45834094</v>
      </c>
      <c r="G656">
        <v>299947.671788915</v>
      </c>
    </row>
    <row r="657" spans="1:7">
      <c r="A657">
        <v>655</v>
      </c>
      <c r="B657">
        <v>8396962.64103457</v>
      </c>
      <c r="C657">
        <v>1778039.37220199</v>
      </c>
      <c r="D657">
        <v>2800019.70418463</v>
      </c>
      <c r="E657">
        <v>2819139.44123769</v>
      </c>
      <c r="F657">
        <v>699831.68573879</v>
      </c>
      <c r="G657">
        <v>299932.437671474</v>
      </c>
    </row>
    <row r="658" spans="1:7">
      <c r="A658">
        <v>656</v>
      </c>
      <c r="B658">
        <v>8396962.40903561</v>
      </c>
      <c r="C658">
        <v>1778091.46937412</v>
      </c>
      <c r="D658">
        <v>2799997.56309448</v>
      </c>
      <c r="E658">
        <v>2819139.44123769</v>
      </c>
      <c r="F658">
        <v>699809.50427762</v>
      </c>
      <c r="G658">
        <v>299924.431051704</v>
      </c>
    </row>
    <row r="659" spans="1:7">
      <c r="A659">
        <v>657</v>
      </c>
      <c r="B659">
        <v>8396962.50004686</v>
      </c>
      <c r="C659">
        <v>1778224.46327218</v>
      </c>
      <c r="D659">
        <v>2799947.50528392</v>
      </c>
      <c r="E659">
        <v>2819139.44123769</v>
      </c>
      <c r="F659">
        <v>699752.475616685</v>
      </c>
      <c r="G659">
        <v>299898.61463638</v>
      </c>
    </row>
    <row r="660" spans="1:7">
      <c r="A660">
        <v>658</v>
      </c>
      <c r="B660">
        <v>8396962.37957862</v>
      </c>
      <c r="C660">
        <v>1778151.09156551</v>
      </c>
      <c r="D660">
        <v>2799984.9887598</v>
      </c>
      <c r="E660">
        <v>2819139.44123769</v>
      </c>
      <c r="F660">
        <v>699775.741089992</v>
      </c>
      <c r="G660">
        <v>299911.116925625</v>
      </c>
    </row>
    <row r="661" spans="1:7">
      <c r="A661">
        <v>659</v>
      </c>
      <c r="B661">
        <v>8396962.23387276</v>
      </c>
      <c r="C661">
        <v>1778139.18105545</v>
      </c>
      <c r="D661">
        <v>2799991.2194897</v>
      </c>
      <c r="E661">
        <v>2819139.44123769</v>
      </c>
      <c r="F661">
        <v>699778.910875771</v>
      </c>
      <c r="G661">
        <v>299913.481214151</v>
      </c>
    </row>
    <row r="662" spans="1:7">
      <c r="A662">
        <v>660</v>
      </c>
      <c r="B662">
        <v>8396962.371729</v>
      </c>
      <c r="C662">
        <v>1778131.73231281</v>
      </c>
      <c r="D662">
        <v>2799991.08337835</v>
      </c>
      <c r="E662">
        <v>2819139.44123769</v>
      </c>
      <c r="F662">
        <v>699783.687285277</v>
      </c>
      <c r="G662">
        <v>299916.42751487</v>
      </c>
    </row>
    <row r="663" spans="1:7">
      <c r="A663">
        <v>661</v>
      </c>
      <c r="B663">
        <v>8396962.08081753</v>
      </c>
      <c r="C663">
        <v>1778188.47689016</v>
      </c>
      <c r="D663">
        <v>2799982.56248701</v>
      </c>
      <c r="E663">
        <v>2819139.44123769</v>
      </c>
      <c r="F663">
        <v>699748.207124818</v>
      </c>
      <c r="G663">
        <v>299903.393077859</v>
      </c>
    </row>
    <row r="664" spans="1:7">
      <c r="A664">
        <v>662</v>
      </c>
      <c r="B664">
        <v>8396962.20713113</v>
      </c>
      <c r="C664">
        <v>1778184.73501706</v>
      </c>
      <c r="D664">
        <v>2799982.03007393</v>
      </c>
      <c r="E664">
        <v>2819139.44123769</v>
      </c>
      <c r="F664">
        <v>699751.35451183</v>
      </c>
      <c r="G664">
        <v>299904.646290622</v>
      </c>
    </row>
    <row r="665" spans="1:7">
      <c r="A665">
        <v>663</v>
      </c>
      <c r="B665">
        <v>8396962.65655092</v>
      </c>
      <c r="C665">
        <v>1778196.212867</v>
      </c>
      <c r="D665">
        <v>2799983.94385355</v>
      </c>
      <c r="E665">
        <v>2819139.44123769</v>
      </c>
      <c r="F665">
        <v>699742.999899882</v>
      </c>
      <c r="G665">
        <v>299900.058692803</v>
      </c>
    </row>
    <row r="666" spans="1:7">
      <c r="A666">
        <v>664</v>
      </c>
      <c r="B666">
        <v>8396962.14688958</v>
      </c>
      <c r="C666">
        <v>1778164.06126055</v>
      </c>
      <c r="D666">
        <v>2799992.59850718</v>
      </c>
      <c r="E666">
        <v>2819139.44123769</v>
      </c>
      <c r="F666">
        <v>699757.260145619</v>
      </c>
      <c r="G666">
        <v>299908.785738548</v>
      </c>
    </row>
    <row r="667" spans="1:7">
      <c r="A667">
        <v>665</v>
      </c>
      <c r="B667">
        <v>8396962.19434445</v>
      </c>
      <c r="C667">
        <v>1778065.00324224</v>
      </c>
      <c r="D667">
        <v>2800031.01582727</v>
      </c>
      <c r="E667">
        <v>2819139.44123769</v>
      </c>
      <c r="F667">
        <v>699799.521690949</v>
      </c>
      <c r="G667">
        <v>299927.212346302</v>
      </c>
    </row>
    <row r="668" spans="1:7">
      <c r="A668">
        <v>666</v>
      </c>
      <c r="B668">
        <v>8396962.2260827</v>
      </c>
      <c r="C668">
        <v>1778207.36312437</v>
      </c>
      <c r="D668">
        <v>2799977.52827596</v>
      </c>
      <c r="E668">
        <v>2819139.44123769</v>
      </c>
      <c r="F668">
        <v>699737.956425082</v>
      </c>
      <c r="G668">
        <v>299899.9370196</v>
      </c>
    </row>
    <row r="669" spans="1:7">
      <c r="A669">
        <v>667</v>
      </c>
      <c r="B669">
        <v>8396962.2193138</v>
      </c>
      <c r="C669">
        <v>1778245.22594151</v>
      </c>
      <c r="D669">
        <v>2799964.71503456</v>
      </c>
      <c r="E669">
        <v>2819139.44123769</v>
      </c>
      <c r="F669">
        <v>699720.80852756</v>
      </c>
      <c r="G669">
        <v>299892.028572482</v>
      </c>
    </row>
    <row r="670" spans="1:7">
      <c r="A670">
        <v>668</v>
      </c>
      <c r="B670">
        <v>8396962.2216793</v>
      </c>
      <c r="C670">
        <v>1778264.05794673</v>
      </c>
      <c r="D670">
        <v>2799958.67711665</v>
      </c>
      <c r="E670">
        <v>2819139.44123769</v>
      </c>
      <c r="F670">
        <v>699711.217186001</v>
      </c>
      <c r="G670">
        <v>299888.828192228</v>
      </c>
    </row>
    <row r="671" spans="1:7">
      <c r="A671">
        <v>669</v>
      </c>
      <c r="B671">
        <v>8396962.26386527</v>
      </c>
      <c r="C671">
        <v>1778068.78449822</v>
      </c>
      <c r="D671">
        <v>2800023.13550115</v>
      </c>
      <c r="E671">
        <v>2819139.44123769</v>
      </c>
      <c r="F671">
        <v>699804.910882345</v>
      </c>
      <c r="G671">
        <v>299925.99174587</v>
      </c>
    </row>
    <row r="672" spans="1:7">
      <c r="A672">
        <v>670</v>
      </c>
      <c r="B672">
        <v>8396962.18436937</v>
      </c>
      <c r="C672">
        <v>1778119.39039612</v>
      </c>
      <c r="D672">
        <v>2800004.79144593</v>
      </c>
      <c r="E672">
        <v>2819139.44123769</v>
      </c>
      <c r="F672">
        <v>699782.203322642</v>
      </c>
      <c r="G672">
        <v>299916.357966992</v>
      </c>
    </row>
    <row r="673" spans="1:7">
      <c r="A673">
        <v>671</v>
      </c>
      <c r="B673">
        <v>8396961.97100249</v>
      </c>
      <c r="C673">
        <v>1778187.99357678</v>
      </c>
      <c r="D673">
        <v>2799984.35899424</v>
      </c>
      <c r="E673">
        <v>2819139.44123769</v>
      </c>
      <c r="F673">
        <v>699747.127633732</v>
      </c>
      <c r="G673">
        <v>299903.049560045</v>
      </c>
    </row>
    <row r="674" spans="1:7">
      <c r="A674">
        <v>672</v>
      </c>
      <c r="B674">
        <v>8396962.1465296</v>
      </c>
      <c r="C674">
        <v>1778182.07394968</v>
      </c>
      <c r="D674">
        <v>2799984.73080213</v>
      </c>
      <c r="E674">
        <v>2819139.44123769</v>
      </c>
      <c r="F674">
        <v>699750.694242409</v>
      </c>
      <c r="G674">
        <v>299905.206297696</v>
      </c>
    </row>
    <row r="675" spans="1:7">
      <c r="A675">
        <v>673</v>
      </c>
      <c r="B675">
        <v>8396961.93259612</v>
      </c>
      <c r="C675">
        <v>1778028.71343487</v>
      </c>
      <c r="D675">
        <v>2800027.17956854</v>
      </c>
      <c r="E675">
        <v>2819139.44123769</v>
      </c>
      <c r="F675">
        <v>699828.656058743</v>
      </c>
      <c r="G675">
        <v>299937.942296289</v>
      </c>
    </row>
    <row r="676" spans="1:7">
      <c r="A676">
        <v>674</v>
      </c>
      <c r="B676">
        <v>8396962.14809912</v>
      </c>
      <c r="C676">
        <v>1778042.08456315</v>
      </c>
      <c r="D676">
        <v>2800017.81358625</v>
      </c>
      <c r="E676">
        <v>2819139.44123769</v>
      </c>
      <c r="F676">
        <v>699825.43195846</v>
      </c>
      <c r="G676">
        <v>299937.376753574</v>
      </c>
    </row>
    <row r="677" spans="1:7">
      <c r="A677">
        <v>675</v>
      </c>
      <c r="B677">
        <v>8396961.79941252</v>
      </c>
      <c r="C677">
        <v>1778122.0474019</v>
      </c>
      <c r="D677">
        <v>2799987.97787678</v>
      </c>
      <c r="E677">
        <v>2819139.44123769</v>
      </c>
      <c r="F677">
        <v>699792.142942048</v>
      </c>
      <c r="G677">
        <v>299920.189954104</v>
      </c>
    </row>
    <row r="678" spans="1:7">
      <c r="A678">
        <v>676</v>
      </c>
      <c r="B678">
        <v>8396961.96829256</v>
      </c>
      <c r="C678">
        <v>1778136.50039052</v>
      </c>
      <c r="D678">
        <v>2799978.09550603</v>
      </c>
      <c r="E678">
        <v>2819139.44123769</v>
      </c>
      <c r="F678">
        <v>699788.761136309</v>
      </c>
      <c r="G678">
        <v>299919.170022021</v>
      </c>
    </row>
    <row r="679" spans="1:7">
      <c r="A679">
        <v>677</v>
      </c>
      <c r="B679">
        <v>8396961.65343635</v>
      </c>
      <c r="C679">
        <v>1778061.71836524</v>
      </c>
      <c r="D679">
        <v>2800014.38985355</v>
      </c>
      <c r="E679">
        <v>2819139.44123769</v>
      </c>
      <c r="F679">
        <v>699814.901425048</v>
      </c>
      <c r="G679">
        <v>299931.202554823</v>
      </c>
    </row>
    <row r="680" spans="1:7">
      <c r="A680">
        <v>678</v>
      </c>
      <c r="B680">
        <v>8396961.69806682</v>
      </c>
      <c r="C680">
        <v>1778073.49056175</v>
      </c>
      <c r="D680">
        <v>2800006.4153701</v>
      </c>
      <c r="E680">
        <v>2819139.44123769</v>
      </c>
      <c r="F680">
        <v>699813.223487864</v>
      </c>
      <c r="G680">
        <v>299929.127409418</v>
      </c>
    </row>
    <row r="681" spans="1:7">
      <c r="A681">
        <v>679</v>
      </c>
      <c r="B681">
        <v>8396961.68021509</v>
      </c>
      <c r="C681">
        <v>1778018.17772006</v>
      </c>
      <c r="D681">
        <v>2800032.45761943</v>
      </c>
      <c r="E681">
        <v>2819139.44123769</v>
      </c>
      <c r="F681">
        <v>699831.943485179</v>
      </c>
      <c r="G681">
        <v>299939.660152732</v>
      </c>
    </row>
    <row r="682" spans="1:7">
      <c r="A682">
        <v>680</v>
      </c>
      <c r="B682">
        <v>8396961.78747393</v>
      </c>
      <c r="C682">
        <v>1778056.0835263</v>
      </c>
      <c r="D682">
        <v>2800014.24740413</v>
      </c>
      <c r="E682">
        <v>2819139.44123769</v>
      </c>
      <c r="F682">
        <v>699818.766224432</v>
      </c>
      <c r="G682">
        <v>299933.249081383</v>
      </c>
    </row>
    <row r="683" spans="1:7">
      <c r="A683">
        <v>681</v>
      </c>
      <c r="B683">
        <v>8396961.78202914</v>
      </c>
      <c r="C683">
        <v>1778246.81659448</v>
      </c>
      <c r="D683">
        <v>2799963.67815825</v>
      </c>
      <c r="E683">
        <v>2819139.44123769</v>
      </c>
      <c r="F683">
        <v>699720.215475605</v>
      </c>
      <c r="G683">
        <v>299891.630563119</v>
      </c>
    </row>
    <row r="684" spans="1:7">
      <c r="A684">
        <v>682</v>
      </c>
      <c r="B684">
        <v>8396961.75276227</v>
      </c>
      <c r="C684">
        <v>1777959.59187966</v>
      </c>
      <c r="D684">
        <v>2800044.95168728</v>
      </c>
      <c r="E684">
        <v>2819139.44123769</v>
      </c>
      <c r="F684">
        <v>699865.409542468</v>
      </c>
      <c r="G684">
        <v>299952.358415174</v>
      </c>
    </row>
    <row r="685" spans="1:7">
      <c r="A685">
        <v>683</v>
      </c>
      <c r="B685">
        <v>8396961.56976641</v>
      </c>
      <c r="C685">
        <v>1778071.73902347</v>
      </c>
      <c r="D685">
        <v>2800007.32615509</v>
      </c>
      <c r="E685">
        <v>2819139.44123769</v>
      </c>
      <c r="F685">
        <v>699813.836685439</v>
      </c>
      <c r="G685">
        <v>299929.226664724</v>
      </c>
    </row>
    <row r="686" spans="1:7">
      <c r="A686">
        <v>684</v>
      </c>
      <c r="B686">
        <v>8396961.61110639</v>
      </c>
      <c r="C686">
        <v>1778102.67239364</v>
      </c>
      <c r="D686">
        <v>2800001.78287769</v>
      </c>
      <c r="E686">
        <v>2819139.44123769</v>
      </c>
      <c r="F686">
        <v>699795.998662803</v>
      </c>
      <c r="G686">
        <v>299921.715934561</v>
      </c>
    </row>
    <row r="687" spans="1:7">
      <c r="A687">
        <v>685</v>
      </c>
      <c r="B687">
        <v>8396961.64613205</v>
      </c>
      <c r="C687">
        <v>1778189.59531593</v>
      </c>
      <c r="D687">
        <v>2799976.89619437</v>
      </c>
      <c r="E687">
        <v>2819139.44123769</v>
      </c>
      <c r="F687">
        <v>699754.169744024</v>
      </c>
      <c r="G687">
        <v>299901.543640037</v>
      </c>
    </row>
    <row r="688" spans="1:7">
      <c r="A688">
        <v>686</v>
      </c>
      <c r="B688">
        <v>8396961.67901</v>
      </c>
      <c r="C688">
        <v>1778059.27636057</v>
      </c>
      <c r="D688">
        <v>2800016.52359659</v>
      </c>
      <c r="E688">
        <v>2819139.44123769</v>
      </c>
      <c r="F688">
        <v>699815.329930649</v>
      </c>
      <c r="G688">
        <v>299931.107884497</v>
      </c>
    </row>
    <row r="689" spans="1:7">
      <c r="A689">
        <v>687</v>
      </c>
      <c r="B689">
        <v>8396961.69751734</v>
      </c>
      <c r="C689">
        <v>1778295.84280505</v>
      </c>
      <c r="D689">
        <v>2799942.40184903</v>
      </c>
      <c r="E689">
        <v>2819139.44123769</v>
      </c>
      <c r="F689">
        <v>699701.197600718</v>
      </c>
      <c r="G689">
        <v>299882.814024854</v>
      </c>
    </row>
    <row r="690" spans="1:7">
      <c r="A690">
        <v>688</v>
      </c>
      <c r="B690">
        <v>8396961.67276081</v>
      </c>
      <c r="C690">
        <v>1778088.28977021</v>
      </c>
      <c r="D690">
        <v>2800007.26721458</v>
      </c>
      <c r="E690">
        <v>2819139.44123769</v>
      </c>
      <c r="F690">
        <v>699801.735543294</v>
      </c>
      <c r="G690">
        <v>299924.938995031</v>
      </c>
    </row>
    <row r="691" spans="1:7">
      <c r="A691">
        <v>689</v>
      </c>
      <c r="B691">
        <v>8396961.71635361</v>
      </c>
      <c r="C691">
        <v>1777734.81184268</v>
      </c>
      <c r="D691">
        <v>2800105.71555732</v>
      </c>
      <c r="E691">
        <v>2819139.44123769</v>
      </c>
      <c r="F691">
        <v>699982.659488054</v>
      </c>
      <c r="G691">
        <v>299999.088227874</v>
      </c>
    </row>
    <row r="692" spans="1:7">
      <c r="A692">
        <v>690</v>
      </c>
      <c r="B692">
        <v>8396961.51465714</v>
      </c>
      <c r="C692">
        <v>1778077.19371447</v>
      </c>
      <c r="D692">
        <v>2800004.05252786</v>
      </c>
      <c r="E692">
        <v>2819139.44123769</v>
      </c>
      <c r="F692">
        <v>699812.502513466</v>
      </c>
      <c r="G692">
        <v>299928.32466365</v>
      </c>
    </row>
    <row r="693" spans="1:7">
      <c r="A693">
        <v>691</v>
      </c>
      <c r="B693">
        <v>8396961.56955184</v>
      </c>
      <c r="C693">
        <v>1778057.11508128</v>
      </c>
      <c r="D693">
        <v>2800016.91355482</v>
      </c>
      <c r="E693">
        <v>2819139.44123769</v>
      </c>
      <c r="F693">
        <v>699819.476289408</v>
      </c>
      <c r="G693">
        <v>299928.623388638</v>
      </c>
    </row>
    <row r="694" spans="1:7">
      <c r="A694">
        <v>692</v>
      </c>
      <c r="B694">
        <v>8396961.52182168</v>
      </c>
      <c r="C694">
        <v>1778110.90161898</v>
      </c>
      <c r="D694">
        <v>2799991.17224265</v>
      </c>
      <c r="E694">
        <v>2819139.44123769</v>
      </c>
      <c r="F694">
        <v>699797.103565372</v>
      </c>
      <c r="G694">
        <v>299922.903156984</v>
      </c>
    </row>
    <row r="695" spans="1:7">
      <c r="A695">
        <v>693</v>
      </c>
      <c r="B695">
        <v>8396961.50399333</v>
      </c>
      <c r="C695">
        <v>1777983.8885488</v>
      </c>
      <c r="D695">
        <v>2800033.41523323</v>
      </c>
      <c r="E695">
        <v>2819139.44123769</v>
      </c>
      <c r="F695">
        <v>699857.51961927</v>
      </c>
      <c r="G695">
        <v>299947.239354337</v>
      </c>
    </row>
    <row r="696" spans="1:7">
      <c r="A696">
        <v>694</v>
      </c>
      <c r="B696">
        <v>8396961.57885851</v>
      </c>
      <c r="C696">
        <v>1777945.53616496</v>
      </c>
      <c r="D696">
        <v>2800043.02959355</v>
      </c>
      <c r="E696">
        <v>2819139.44123769</v>
      </c>
      <c r="F696">
        <v>699878.614549892</v>
      </c>
      <c r="G696">
        <v>299954.957312413</v>
      </c>
    </row>
    <row r="697" spans="1:7">
      <c r="A697">
        <v>695</v>
      </c>
      <c r="B697">
        <v>8396961.59431179</v>
      </c>
      <c r="C697">
        <v>1777988.19176127</v>
      </c>
      <c r="D697">
        <v>2800028.83604622</v>
      </c>
      <c r="E697">
        <v>2819139.44123769</v>
      </c>
      <c r="F697">
        <v>699859.234713081</v>
      </c>
      <c r="G697">
        <v>299945.890553536</v>
      </c>
    </row>
    <row r="698" spans="1:7">
      <c r="A698">
        <v>696</v>
      </c>
      <c r="B698">
        <v>8396961.45770335</v>
      </c>
      <c r="C698">
        <v>1777918.28269763</v>
      </c>
      <c r="D698">
        <v>2800057.87786403</v>
      </c>
      <c r="E698">
        <v>2819139.44123769</v>
      </c>
      <c r="F698">
        <v>699885.970587683</v>
      </c>
      <c r="G698">
        <v>299959.885316325</v>
      </c>
    </row>
    <row r="699" spans="1:7">
      <c r="A699">
        <v>697</v>
      </c>
      <c r="B699">
        <v>8396961.58022315</v>
      </c>
      <c r="C699">
        <v>1777891.47776812</v>
      </c>
      <c r="D699">
        <v>2800073.4913416</v>
      </c>
      <c r="E699">
        <v>2819139.44123769</v>
      </c>
      <c r="F699">
        <v>699892.61032592</v>
      </c>
      <c r="G699">
        <v>299964.559549824</v>
      </c>
    </row>
    <row r="700" spans="1:7">
      <c r="A700">
        <v>698</v>
      </c>
      <c r="B700">
        <v>8396961.56672902</v>
      </c>
      <c r="C700">
        <v>1777971.52801426</v>
      </c>
      <c r="D700">
        <v>2800042.33760101</v>
      </c>
      <c r="E700">
        <v>2819139.44123769</v>
      </c>
      <c r="F700">
        <v>699859.003324411</v>
      </c>
      <c r="G700">
        <v>299949.256551653</v>
      </c>
    </row>
    <row r="701" spans="1:7">
      <c r="A701">
        <v>699</v>
      </c>
      <c r="B701">
        <v>8396961.59546345</v>
      </c>
      <c r="C701">
        <v>1778020.79635889</v>
      </c>
      <c r="D701">
        <v>2800024.2372594</v>
      </c>
      <c r="E701">
        <v>2819139.44123769</v>
      </c>
      <c r="F701">
        <v>699837.308598642</v>
      </c>
      <c r="G701">
        <v>299939.812008825</v>
      </c>
    </row>
    <row r="702" spans="1:7">
      <c r="A702">
        <v>700</v>
      </c>
      <c r="B702">
        <v>8396961.55464923</v>
      </c>
      <c r="C702">
        <v>1777901.7041539</v>
      </c>
      <c r="D702">
        <v>2800061.38766432</v>
      </c>
      <c r="E702">
        <v>2819139.44123769</v>
      </c>
      <c r="F702">
        <v>699896.68670112</v>
      </c>
      <c r="G702">
        <v>299962.334892212</v>
      </c>
    </row>
    <row r="703" spans="1:7">
      <c r="A703">
        <v>701</v>
      </c>
      <c r="B703">
        <v>8396961.62216779</v>
      </c>
      <c r="C703">
        <v>1777770.75913453</v>
      </c>
      <c r="D703">
        <v>2800108.59955075</v>
      </c>
      <c r="E703">
        <v>2819139.44123769</v>
      </c>
      <c r="F703">
        <v>699954.934035177</v>
      </c>
      <c r="G703">
        <v>299987.888209648</v>
      </c>
    </row>
    <row r="704" spans="1:7">
      <c r="A704">
        <v>702</v>
      </c>
      <c r="B704">
        <v>8396961.47208561</v>
      </c>
      <c r="C704">
        <v>1777920.28006657</v>
      </c>
      <c r="D704">
        <v>2800056.91134604</v>
      </c>
      <c r="E704">
        <v>2819139.44123769</v>
      </c>
      <c r="F704">
        <v>699885.430149093</v>
      </c>
      <c r="G704">
        <v>299959.409286216</v>
      </c>
    </row>
    <row r="705" spans="1:7">
      <c r="A705">
        <v>703</v>
      </c>
      <c r="B705">
        <v>8396961.63389193</v>
      </c>
      <c r="C705">
        <v>1777903.63986418</v>
      </c>
      <c r="D705">
        <v>2800060.05003572</v>
      </c>
      <c r="E705">
        <v>2819139.44123769</v>
      </c>
      <c r="F705">
        <v>699894.490796694</v>
      </c>
      <c r="G705">
        <v>299964.011957648</v>
      </c>
    </row>
    <row r="706" spans="1:7">
      <c r="A706">
        <v>704</v>
      </c>
      <c r="B706">
        <v>8396961.64148021</v>
      </c>
      <c r="C706">
        <v>1777840.14320817</v>
      </c>
      <c r="D706">
        <v>2800078.40260426</v>
      </c>
      <c r="E706">
        <v>2819139.44123769</v>
      </c>
      <c r="F706">
        <v>699926.397222269</v>
      </c>
      <c r="G706">
        <v>299977.257207818</v>
      </c>
    </row>
    <row r="707" spans="1:7">
      <c r="A707">
        <v>705</v>
      </c>
      <c r="B707">
        <v>8396961.53938645</v>
      </c>
      <c r="C707">
        <v>1778013.97159847</v>
      </c>
      <c r="D707">
        <v>2800021.04106945</v>
      </c>
      <c r="E707">
        <v>2819139.44123769</v>
      </c>
      <c r="F707">
        <v>699844.209872369</v>
      </c>
      <c r="G707">
        <v>299942.875608475</v>
      </c>
    </row>
    <row r="708" spans="1:7">
      <c r="A708">
        <v>706</v>
      </c>
      <c r="B708">
        <v>8396961.48496353</v>
      </c>
      <c r="C708">
        <v>1777882.25731543</v>
      </c>
      <c r="D708">
        <v>2800075.35745509</v>
      </c>
      <c r="E708">
        <v>2819139.44123769</v>
      </c>
      <c r="F708">
        <v>699898.077559247</v>
      </c>
      <c r="G708">
        <v>299966.351396069</v>
      </c>
    </row>
    <row r="709" spans="1:7">
      <c r="A709">
        <v>707</v>
      </c>
      <c r="B709">
        <v>8396961.57416072</v>
      </c>
      <c r="C709">
        <v>1777889.5845805</v>
      </c>
      <c r="D709">
        <v>2800064.97050853</v>
      </c>
      <c r="E709">
        <v>2819139.44123769</v>
      </c>
      <c r="F709">
        <v>699902.176591782</v>
      </c>
      <c r="G709">
        <v>299965.401242219</v>
      </c>
    </row>
    <row r="710" spans="1:7">
      <c r="A710">
        <v>708</v>
      </c>
      <c r="B710">
        <v>8396961.55592963</v>
      </c>
      <c r="C710">
        <v>1777925.97220404</v>
      </c>
      <c r="D710">
        <v>2800047.42471906</v>
      </c>
      <c r="E710">
        <v>2819139.44123769</v>
      </c>
      <c r="F710">
        <v>699888.149275744</v>
      </c>
      <c r="G710">
        <v>299960.568493088</v>
      </c>
    </row>
    <row r="711" spans="1:7">
      <c r="A711">
        <v>709</v>
      </c>
      <c r="B711">
        <v>8396961.59204835</v>
      </c>
      <c r="C711">
        <v>1778007.46598292</v>
      </c>
      <c r="D711">
        <v>2800036.67272903</v>
      </c>
      <c r="E711">
        <v>2819139.44123769</v>
      </c>
      <c r="F711">
        <v>699837.676177909</v>
      </c>
      <c r="G711">
        <v>299940.335920798</v>
      </c>
    </row>
    <row r="712" spans="1:7">
      <c r="A712">
        <v>710</v>
      </c>
      <c r="B712">
        <v>8396961.60201786</v>
      </c>
      <c r="C712">
        <v>1777934.27798579</v>
      </c>
      <c r="D712">
        <v>2800053.51174374</v>
      </c>
      <c r="E712">
        <v>2819139.44123769</v>
      </c>
      <c r="F712">
        <v>699877.336418305</v>
      </c>
      <c r="G712">
        <v>299957.034632338</v>
      </c>
    </row>
    <row r="713" spans="1:7">
      <c r="A713">
        <v>711</v>
      </c>
      <c r="B713">
        <v>8396961.46952164</v>
      </c>
      <c r="C713">
        <v>1777889.9062427</v>
      </c>
      <c r="D713">
        <v>2800064.17737189</v>
      </c>
      <c r="E713">
        <v>2819139.44123769</v>
      </c>
      <c r="F713">
        <v>699901.717928221</v>
      </c>
      <c r="G713">
        <v>299966.226741141</v>
      </c>
    </row>
    <row r="714" spans="1:7">
      <c r="A714">
        <v>712</v>
      </c>
      <c r="B714">
        <v>8396961.44983108</v>
      </c>
      <c r="C714">
        <v>1778025.04733863</v>
      </c>
      <c r="D714">
        <v>2800025.59027318</v>
      </c>
      <c r="E714">
        <v>2819139.44123769</v>
      </c>
      <c r="F714">
        <v>699833.682596803</v>
      </c>
      <c r="G714">
        <v>299937.688384787</v>
      </c>
    </row>
    <row r="715" spans="1:7">
      <c r="A715">
        <v>713</v>
      </c>
      <c r="B715">
        <v>8396961.49628148</v>
      </c>
      <c r="C715">
        <v>1778039.46155078</v>
      </c>
      <c r="D715">
        <v>2800019.23176882</v>
      </c>
      <c r="E715">
        <v>2819139.44123769</v>
      </c>
      <c r="F715">
        <v>699828.476599174</v>
      </c>
      <c r="G715">
        <v>299934.88512502</v>
      </c>
    </row>
    <row r="716" spans="1:7">
      <c r="A716">
        <v>714</v>
      </c>
      <c r="B716">
        <v>8396961.49631083</v>
      </c>
      <c r="C716">
        <v>1777951.36411402</v>
      </c>
      <c r="D716">
        <v>2800050.00077634</v>
      </c>
      <c r="E716">
        <v>2819139.44123769</v>
      </c>
      <c r="F716">
        <v>699868.04356437</v>
      </c>
      <c r="G716">
        <v>299952.646618406</v>
      </c>
    </row>
    <row r="717" spans="1:7">
      <c r="A717">
        <v>715</v>
      </c>
      <c r="B717">
        <v>8396961.45431201</v>
      </c>
      <c r="C717">
        <v>1778071.66585672</v>
      </c>
      <c r="D717">
        <v>2800011.71645113</v>
      </c>
      <c r="E717">
        <v>2819139.44123769</v>
      </c>
      <c r="F717">
        <v>699810.534349823</v>
      </c>
      <c r="G717">
        <v>299928.096416648</v>
      </c>
    </row>
    <row r="718" spans="1:7">
      <c r="A718">
        <v>716</v>
      </c>
      <c r="B718">
        <v>8396961.43677481</v>
      </c>
      <c r="C718">
        <v>1777879.8103761</v>
      </c>
      <c r="D718">
        <v>2800066.88646635</v>
      </c>
      <c r="E718">
        <v>2819139.44123769</v>
      </c>
      <c r="F718">
        <v>699907.274700211</v>
      </c>
      <c r="G718">
        <v>299968.023994457</v>
      </c>
    </row>
    <row r="719" spans="1:7">
      <c r="A719">
        <v>717</v>
      </c>
      <c r="B719">
        <v>8396961.46334256</v>
      </c>
      <c r="C719">
        <v>1777869.79049283</v>
      </c>
      <c r="D719">
        <v>2800069.42846581</v>
      </c>
      <c r="E719">
        <v>2819139.44123769</v>
      </c>
      <c r="F719">
        <v>699912.02467362</v>
      </c>
      <c r="G719">
        <v>299970.778472616</v>
      </c>
    </row>
    <row r="720" spans="1:7">
      <c r="A720">
        <v>718</v>
      </c>
      <c r="B720">
        <v>8396961.36154612</v>
      </c>
      <c r="C720">
        <v>1777992.47513606</v>
      </c>
      <c r="D720">
        <v>2800033.59369969</v>
      </c>
      <c r="E720">
        <v>2819139.44123769</v>
      </c>
      <c r="F720">
        <v>699851.452643606</v>
      </c>
      <c r="G720">
        <v>299944.398829081</v>
      </c>
    </row>
    <row r="721" spans="1:7">
      <c r="A721">
        <v>719</v>
      </c>
      <c r="B721">
        <v>8396961.33494362</v>
      </c>
      <c r="C721">
        <v>1777995.49108605</v>
      </c>
      <c r="D721">
        <v>2800033.6737682</v>
      </c>
      <c r="E721">
        <v>2819139.44123769</v>
      </c>
      <c r="F721">
        <v>699849.779045243</v>
      </c>
      <c r="G721">
        <v>299942.949806442</v>
      </c>
    </row>
    <row r="722" spans="1:7">
      <c r="A722">
        <v>720</v>
      </c>
      <c r="B722">
        <v>8396961.36358976</v>
      </c>
      <c r="C722">
        <v>1777978.51571919</v>
      </c>
      <c r="D722">
        <v>2800044.29377717</v>
      </c>
      <c r="E722">
        <v>2819139.44123769</v>
      </c>
      <c r="F722">
        <v>699854.22866652</v>
      </c>
      <c r="G722">
        <v>299944.884189198</v>
      </c>
    </row>
    <row r="723" spans="1:7">
      <c r="A723">
        <v>721</v>
      </c>
      <c r="B723">
        <v>8396961.35884747</v>
      </c>
      <c r="C723">
        <v>1777987.91384642</v>
      </c>
      <c r="D723">
        <v>2800035.38936974</v>
      </c>
      <c r="E723">
        <v>2819139.44123769</v>
      </c>
      <c r="F723">
        <v>699853.817995129</v>
      </c>
      <c r="G723">
        <v>299944.796398498</v>
      </c>
    </row>
    <row r="724" spans="1:7">
      <c r="A724">
        <v>722</v>
      </c>
      <c r="B724">
        <v>8396961.37714831</v>
      </c>
      <c r="C724">
        <v>1778021.21432471</v>
      </c>
      <c r="D724">
        <v>2800032.27047383</v>
      </c>
      <c r="E724">
        <v>2819139.44123769</v>
      </c>
      <c r="F724">
        <v>699832.176919186</v>
      </c>
      <c r="G724">
        <v>299936.274192896</v>
      </c>
    </row>
    <row r="725" spans="1:7">
      <c r="A725">
        <v>723</v>
      </c>
      <c r="B725">
        <v>8396961.35734972</v>
      </c>
      <c r="C725">
        <v>1777979.01606828</v>
      </c>
      <c r="D725">
        <v>2800039.86137298</v>
      </c>
      <c r="E725">
        <v>2819139.44123769</v>
      </c>
      <c r="F725">
        <v>699857.459156307</v>
      </c>
      <c r="G725">
        <v>299945.579514466</v>
      </c>
    </row>
    <row r="726" spans="1:7">
      <c r="A726">
        <v>724</v>
      </c>
      <c r="B726">
        <v>8396961.30260334</v>
      </c>
      <c r="C726">
        <v>1778010.5283532</v>
      </c>
      <c r="D726">
        <v>2800027.66444109</v>
      </c>
      <c r="E726">
        <v>2819139.44123769</v>
      </c>
      <c r="F726">
        <v>699844.025535195</v>
      </c>
      <c r="G726">
        <v>299939.643036171</v>
      </c>
    </row>
    <row r="727" spans="1:7">
      <c r="A727">
        <v>725</v>
      </c>
      <c r="B727">
        <v>8396961.35701979</v>
      </c>
      <c r="C727">
        <v>1777987.08925312</v>
      </c>
      <c r="D727">
        <v>2800035.01222078</v>
      </c>
      <c r="E727">
        <v>2819139.44123769</v>
      </c>
      <c r="F727">
        <v>699855.393808408</v>
      </c>
      <c r="G727">
        <v>299944.420499798</v>
      </c>
    </row>
    <row r="728" spans="1:7">
      <c r="A728">
        <v>726</v>
      </c>
      <c r="B728">
        <v>8396961.30118738</v>
      </c>
      <c r="C728">
        <v>1778032.60383944</v>
      </c>
      <c r="D728">
        <v>2800020.86892861</v>
      </c>
      <c r="E728">
        <v>2819139.44123769</v>
      </c>
      <c r="F728">
        <v>699833.239477407</v>
      </c>
      <c r="G728">
        <v>299935.147704239</v>
      </c>
    </row>
    <row r="729" spans="1:7">
      <c r="A729">
        <v>727</v>
      </c>
      <c r="B729">
        <v>8396961.30511328</v>
      </c>
      <c r="C729">
        <v>1777988.81408882</v>
      </c>
      <c r="D729">
        <v>2800035.57705886</v>
      </c>
      <c r="E729">
        <v>2819139.44123769</v>
      </c>
      <c r="F729">
        <v>699853.903769501</v>
      </c>
      <c r="G729">
        <v>299943.568958397</v>
      </c>
    </row>
    <row r="730" spans="1:7">
      <c r="A730">
        <v>728</v>
      </c>
      <c r="B730">
        <v>8396961.24566772</v>
      </c>
      <c r="C730">
        <v>1778044.38565496</v>
      </c>
      <c r="D730">
        <v>2800019.84854757</v>
      </c>
      <c r="E730">
        <v>2819139.44123769</v>
      </c>
      <c r="F730">
        <v>699825.887199172</v>
      </c>
      <c r="G730">
        <v>299931.683028334</v>
      </c>
    </row>
    <row r="731" spans="1:7">
      <c r="A731">
        <v>729</v>
      </c>
      <c r="B731">
        <v>8396961.29192367</v>
      </c>
      <c r="C731">
        <v>1778055.18741542</v>
      </c>
      <c r="D731">
        <v>2800015.04341608</v>
      </c>
      <c r="E731">
        <v>2819139.44123769</v>
      </c>
      <c r="F731">
        <v>699821.964472325</v>
      </c>
      <c r="G731">
        <v>299929.655382148</v>
      </c>
    </row>
    <row r="732" spans="1:7">
      <c r="A732">
        <v>730</v>
      </c>
      <c r="B732">
        <v>8396961.18916078</v>
      </c>
      <c r="C732">
        <v>1778101.27314773</v>
      </c>
      <c r="D732">
        <v>2800007.10392731</v>
      </c>
      <c r="E732">
        <v>2819139.44123769</v>
      </c>
      <c r="F732">
        <v>699794.461358083</v>
      </c>
      <c r="G732">
        <v>299918.909489964</v>
      </c>
    </row>
    <row r="733" spans="1:7">
      <c r="A733">
        <v>731</v>
      </c>
      <c r="B733">
        <v>8396961.18702404</v>
      </c>
      <c r="C733">
        <v>1778078.96129914</v>
      </c>
      <c r="D733">
        <v>2800015.19869654</v>
      </c>
      <c r="E733">
        <v>2819139.44123769</v>
      </c>
      <c r="F733">
        <v>699804.668411243</v>
      </c>
      <c r="G733">
        <v>299922.91737943</v>
      </c>
    </row>
    <row r="734" spans="1:7">
      <c r="A734">
        <v>732</v>
      </c>
      <c r="B734">
        <v>8396961.0931674</v>
      </c>
      <c r="C734">
        <v>1778116.75106153</v>
      </c>
      <c r="D734">
        <v>2800002.18085134</v>
      </c>
      <c r="E734">
        <v>2819139.44123769</v>
      </c>
      <c r="F734">
        <v>699787.500477597</v>
      </c>
      <c r="G734">
        <v>299915.219539236</v>
      </c>
    </row>
    <row r="735" spans="1:7">
      <c r="A735">
        <v>733</v>
      </c>
      <c r="B735">
        <v>8396961.12295717</v>
      </c>
      <c r="C735">
        <v>1778095.38862167</v>
      </c>
      <c r="D735">
        <v>2800007.90107963</v>
      </c>
      <c r="E735">
        <v>2819139.44123769</v>
      </c>
      <c r="F735">
        <v>699799.359529154</v>
      </c>
      <c r="G735">
        <v>299919.032489025</v>
      </c>
    </row>
    <row r="736" spans="1:7">
      <c r="A736">
        <v>734</v>
      </c>
      <c r="B736">
        <v>8396961.13163358</v>
      </c>
      <c r="C736">
        <v>1778085.2400582</v>
      </c>
      <c r="D736">
        <v>2800010.69620063</v>
      </c>
      <c r="E736">
        <v>2819139.44123769</v>
      </c>
      <c r="F736">
        <v>699803.821311284</v>
      </c>
      <c r="G736">
        <v>299921.932825775</v>
      </c>
    </row>
    <row r="737" spans="1:7">
      <c r="A737">
        <v>735</v>
      </c>
      <c r="B737">
        <v>8396961.17591585</v>
      </c>
      <c r="C737">
        <v>1778135.17837943</v>
      </c>
      <c r="D737">
        <v>2799998.9346432</v>
      </c>
      <c r="E737">
        <v>2819139.44123769</v>
      </c>
      <c r="F737">
        <v>699776.261754159</v>
      </c>
      <c r="G737">
        <v>299911.359901364</v>
      </c>
    </row>
    <row r="738" spans="1:7">
      <c r="A738">
        <v>736</v>
      </c>
      <c r="B738">
        <v>8396961.10846343</v>
      </c>
      <c r="C738">
        <v>1778131.71461012</v>
      </c>
      <c r="D738">
        <v>2800000.86647446</v>
      </c>
      <c r="E738">
        <v>2819139.44123769</v>
      </c>
      <c r="F738">
        <v>699777.6730276</v>
      </c>
      <c r="G738">
        <v>299911.413113556</v>
      </c>
    </row>
    <row r="739" spans="1:7">
      <c r="A739">
        <v>737</v>
      </c>
      <c r="B739">
        <v>8396961.10468263</v>
      </c>
      <c r="C739">
        <v>1778205.11650092</v>
      </c>
      <c r="D739">
        <v>2799972.63094747</v>
      </c>
      <c r="E739">
        <v>2819139.44123769</v>
      </c>
      <c r="F739">
        <v>699745.811573446</v>
      </c>
      <c r="G739">
        <v>299898.104423108</v>
      </c>
    </row>
    <row r="740" spans="1:7">
      <c r="A740">
        <v>738</v>
      </c>
      <c r="B740">
        <v>8396961.10957829</v>
      </c>
      <c r="C740">
        <v>1778083.57799711</v>
      </c>
      <c r="D740">
        <v>2800013.97685907</v>
      </c>
      <c r="E740">
        <v>2819139.44123769</v>
      </c>
      <c r="F740">
        <v>699802.6559818</v>
      </c>
      <c r="G740">
        <v>299921.457502624</v>
      </c>
    </row>
    <row r="741" spans="1:7">
      <c r="A741">
        <v>739</v>
      </c>
      <c r="B741">
        <v>8396961.08111435</v>
      </c>
      <c r="C741">
        <v>1778170.98497899</v>
      </c>
      <c r="D741">
        <v>2799983.6769302</v>
      </c>
      <c r="E741">
        <v>2819139.44123769</v>
      </c>
      <c r="F741">
        <v>699763.877049668</v>
      </c>
      <c r="G741">
        <v>299903.100917815</v>
      </c>
    </row>
    <row r="742" spans="1:7">
      <c r="A742">
        <v>740</v>
      </c>
      <c r="B742">
        <v>8396961.09951312</v>
      </c>
      <c r="C742">
        <v>1778161.69666245</v>
      </c>
      <c r="D742">
        <v>2799988.18592468</v>
      </c>
      <c r="E742">
        <v>2819139.44123769</v>
      </c>
      <c r="F742">
        <v>699766.951191565</v>
      </c>
      <c r="G742">
        <v>299904.824496742</v>
      </c>
    </row>
    <row r="743" spans="1:7">
      <c r="A743">
        <v>741</v>
      </c>
      <c r="B743">
        <v>8396961.11603796</v>
      </c>
      <c r="C743">
        <v>1778152.99403621</v>
      </c>
      <c r="D743">
        <v>2799995.06356432</v>
      </c>
      <c r="E743">
        <v>2819139.44123769</v>
      </c>
      <c r="F743">
        <v>699767.819311733</v>
      </c>
      <c r="G743">
        <v>299905.797888005</v>
      </c>
    </row>
    <row r="744" spans="1:7">
      <c r="A744">
        <v>742</v>
      </c>
      <c r="B744">
        <v>8396961.0965456</v>
      </c>
      <c r="C744">
        <v>1778180.58019573</v>
      </c>
      <c r="D744">
        <v>2799983.25770365</v>
      </c>
      <c r="E744">
        <v>2819139.44123769</v>
      </c>
      <c r="F744">
        <v>699757.180170807</v>
      </c>
      <c r="G744">
        <v>299900.637237724</v>
      </c>
    </row>
    <row r="745" spans="1:7">
      <c r="A745">
        <v>743</v>
      </c>
      <c r="B745">
        <v>8396961.11277971</v>
      </c>
      <c r="C745">
        <v>1778102.06344792</v>
      </c>
      <c r="D745">
        <v>2800004.5837472</v>
      </c>
      <c r="E745">
        <v>2819139.44123769</v>
      </c>
      <c r="F745">
        <v>699797.677755859</v>
      </c>
      <c r="G745">
        <v>299917.346591043</v>
      </c>
    </row>
    <row r="746" spans="1:7">
      <c r="A746">
        <v>744</v>
      </c>
      <c r="B746">
        <v>8396961.11471031</v>
      </c>
      <c r="C746">
        <v>1778225.39340638</v>
      </c>
      <c r="D746">
        <v>2799967.05812519</v>
      </c>
      <c r="E746">
        <v>2819139.44123769</v>
      </c>
      <c r="F746">
        <v>699737.40772173</v>
      </c>
      <c r="G746">
        <v>299891.814219324</v>
      </c>
    </row>
    <row r="747" spans="1:7">
      <c r="A747">
        <v>745</v>
      </c>
      <c r="B747">
        <v>8396961.05843863</v>
      </c>
      <c r="C747">
        <v>1778220.59945038</v>
      </c>
      <c r="D747">
        <v>2799965.02349798</v>
      </c>
      <c r="E747">
        <v>2819139.44123769</v>
      </c>
      <c r="F747">
        <v>699743.097693322</v>
      </c>
      <c r="G747">
        <v>299892.896559257</v>
      </c>
    </row>
    <row r="748" spans="1:7">
      <c r="A748">
        <v>746</v>
      </c>
      <c r="B748">
        <v>8396961.06810802</v>
      </c>
      <c r="C748">
        <v>1778173.22624592</v>
      </c>
      <c r="D748">
        <v>2799979.05491335</v>
      </c>
      <c r="E748">
        <v>2819139.44123769</v>
      </c>
      <c r="F748">
        <v>699766.58589518</v>
      </c>
      <c r="G748">
        <v>299902.759815874</v>
      </c>
    </row>
    <row r="749" spans="1:7">
      <c r="A749">
        <v>747</v>
      </c>
      <c r="B749">
        <v>8396961.16066164</v>
      </c>
      <c r="C749">
        <v>1778240.12801732</v>
      </c>
      <c r="D749">
        <v>2799958.37417305</v>
      </c>
      <c r="E749">
        <v>2819139.44123769</v>
      </c>
      <c r="F749">
        <v>699733.145639786</v>
      </c>
      <c r="G749">
        <v>299890.071593796</v>
      </c>
    </row>
    <row r="750" spans="1:7">
      <c r="A750">
        <v>748</v>
      </c>
      <c r="B750">
        <v>8396961.09915487</v>
      </c>
      <c r="C750">
        <v>1778139.36367578</v>
      </c>
      <c r="D750">
        <v>2799988.23424998</v>
      </c>
      <c r="E750">
        <v>2819139.44123769</v>
      </c>
      <c r="F750">
        <v>699784.177661008</v>
      </c>
      <c r="G750">
        <v>299909.882330419</v>
      </c>
    </row>
    <row r="751" spans="1:7">
      <c r="A751">
        <v>749</v>
      </c>
      <c r="B751">
        <v>8396961.06670675</v>
      </c>
      <c r="C751">
        <v>1778177.59404943</v>
      </c>
      <c r="D751">
        <v>2799978.17667861</v>
      </c>
      <c r="E751">
        <v>2819139.44123769</v>
      </c>
      <c r="F751">
        <v>699764.174225667</v>
      </c>
      <c r="G751">
        <v>299901.68051535</v>
      </c>
    </row>
    <row r="752" spans="1:7">
      <c r="A752">
        <v>750</v>
      </c>
      <c r="B752">
        <v>8396961.05973908</v>
      </c>
      <c r="C752">
        <v>1778234.41477742</v>
      </c>
      <c r="D752">
        <v>2799960.28361299</v>
      </c>
      <c r="E752">
        <v>2819139.44123769</v>
      </c>
      <c r="F752">
        <v>699736.588577002</v>
      </c>
      <c r="G752">
        <v>299890.331533985</v>
      </c>
    </row>
    <row r="753" spans="1:7">
      <c r="A753">
        <v>751</v>
      </c>
      <c r="B753">
        <v>8396961.0426236</v>
      </c>
      <c r="C753">
        <v>1778261.9659583</v>
      </c>
      <c r="D753">
        <v>2799960.74682362</v>
      </c>
      <c r="E753">
        <v>2819139.44123769</v>
      </c>
      <c r="F753">
        <v>699716.641852634</v>
      </c>
      <c r="G753">
        <v>299882.246751357</v>
      </c>
    </row>
    <row r="754" spans="1:7">
      <c r="A754">
        <v>752</v>
      </c>
      <c r="B754">
        <v>8396961.06535019</v>
      </c>
      <c r="C754">
        <v>1778265.5865133</v>
      </c>
      <c r="D754">
        <v>2799959.42204031</v>
      </c>
      <c r="E754">
        <v>2819139.44123769</v>
      </c>
      <c r="F754">
        <v>699714.768896957</v>
      </c>
      <c r="G754">
        <v>299881.846661934</v>
      </c>
    </row>
    <row r="755" spans="1:7">
      <c r="A755">
        <v>753</v>
      </c>
      <c r="B755">
        <v>8396961.03928458</v>
      </c>
      <c r="C755">
        <v>1778286.49740434</v>
      </c>
      <c r="D755">
        <v>2799951.19524837</v>
      </c>
      <c r="E755">
        <v>2819139.44123769</v>
      </c>
      <c r="F755">
        <v>699705.421343968</v>
      </c>
      <c r="G755">
        <v>299878.484050218</v>
      </c>
    </row>
    <row r="756" spans="1:7">
      <c r="A756">
        <v>754</v>
      </c>
      <c r="B756">
        <v>8396961.03849003</v>
      </c>
      <c r="C756">
        <v>1778282.92449721</v>
      </c>
      <c r="D756">
        <v>2799952.38993793</v>
      </c>
      <c r="E756">
        <v>2819139.44123769</v>
      </c>
      <c r="F756">
        <v>699707.598625076</v>
      </c>
      <c r="G756">
        <v>299878.684192121</v>
      </c>
    </row>
    <row r="757" spans="1:7">
      <c r="A757">
        <v>755</v>
      </c>
      <c r="B757">
        <v>8396961.03613283</v>
      </c>
      <c r="C757">
        <v>1778277.96708039</v>
      </c>
      <c r="D757">
        <v>2799956.79475133</v>
      </c>
      <c r="E757">
        <v>2819139.44123769</v>
      </c>
      <c r="F757">
        <v>699708.483185789</v>
      </c>
      <c r="G757">
        <v>299878.349877636</v>
      </c>
    </row>
    <row r="758" spans="1:7">
      <c r="A758">
        <v>756</v>
      </c>
      <c r="B758">
        <v>8396961.06290329</v>
      </c>
      <c r="C758">
        <v>1778288.71185607</v>
      </c>
      <c r="D758">
        <v>2799953.49102929</v>
      </c>
      <c r="E758">
        <v>2819139.44123769</v>
      </c>
      <c r="F758">
        <v>699703.249744622</v>
      </c>
      <c r="G758">
        <v>299876.169035612</v>
      </c>
    </row>
    <row r="759" spans="1:7">
      <c r="A759">
        <v>757</v>
      </c>
      <c r="B759">
        <v>8396961.03856851</v>
      </c>
      <c r="C759">
        <v>1778289.38567125</v>
      </c>
      <c r="D759">
        <v>2799954.17607893</v>
      </c>
      <c r="E759">
        <v>2819139.44123769</v>
      </c>
      <c r="F759">
        <v>699702.66599018</v>
      </c>
      <c r="G759">
        <v>299875.369590461</v>
      </c>
    </row>
    <row r="760" spans="1:7">
      <c r="A760">
        <v>758</v>
      </c>
      <c r="B760">
        <v>8396961.05939963</v>
      </c>
      <c r="C760">
        <v>1778322.43710713</v>
      </c>
      <c r="D760">
        <v>2799941.75598496</v>
      </c>
      <c r="E760">
        <v>2819139.44123769</v>
      </c>
      <c r="F760">
        <v>699687.613113064</v>
      </c>
      <c r="G760">
        <v>299869.811956787</v>
      </c>
    </row>
    <row r="761" spans="1:7">
      <c r="A761">
        <v>759</v>
      </c>
      <c r="B761">
        <v>8396961.06325418</v>
      </c>
      <c r="C761">
        <v>1778338.23909705</v>
      </c>
      <c r="D761">
        <v>2799935.95137038</v>
      </c>
      <c r="E761">
        <v>2819139.44123769</v>
      </c>
      <c r="F761">
        <v>699681.678477146</v>
      </c>
      <c r="G761">
        <v>299865.753071924</v>
      </c>
    </row>
    <row r="762" spans="1:7">
      <c r="A762">
        <v>760</v>
      </c>
      <c r="B762">
        <v>8396961.03722288</v>
      </c>
      <c r="C762">
        <v>1778294.39442015</v>
      </c>
      <c r="D762">
        <v>2799952.51189928</v>
      </c>
      <c r="E762">
        <v>2819139.44123769</v>
      </c>
      <c r="F762">
        <v>699699.722911828</v>
      </c>
      <c r="G762">
        <v>299874.966753933</v>
      </c>
    </row>
    <row r="763" spans="1:7">
      <c r="A763">
        <v>761</v>
      </c>
      <c r="B763">
        <v>8396961.09408907</v>
      </c>
      <c r="C763">
        <v>1778263.58461985</v>
      </c>
      <c r="D763">
        <v>2799955.89414082</v>
      </c>
      <c r="E763">
        <v>2819139.44123769</v>
      </c>
      <c r="F763">
        <v>699719.698633099</v>
      </c>
      <c r="G763">
        <v>299882.475457608</v>
      </c>
    </row>
    <row r="764" spans="1:7">
      <c r="A764">
        <v>762</v>
      </c>
      <c r="B764">
        <v>8396961.05359874</v>
      </c>
      <c r="C764">
        <v>1778254.81298528</v>
      </c>
      <c r="D764">
        <v>2799965.18270283</v>
      </c>
      <c r="E764">
        <v>2819139.44123769</v>
      </c>
      <c r="F764">
        <v>699719.082385413</v>
      </c>
      <c r="G764">
        <v>299882.534287531</v>
      </c>
    </row>
    <row r="765" spans="1:7">
      <c r="A765">
        <v>763</v>
      </c>
      <c r="B765">
        <v>8396961.11251509</v>
      </c>
      <c r="C765">
        <v>1778287.20131959</v>
      </c>
      <c r="D765">
        <v>2799955.29252419</v>
      </c>
      <c r="E765">
        <v>2819139.44123769</v>
      </c>
      <c r="F765">
        <v>699703.180739858</v>
      </c>
      <c r="G765">
        <v>299875.996693767</v>
      </c>
    </row>
    <row r="766" spans="1:7">
      <c r="A766">
        <v>764</v>
      </c>
      <c r="B766">
        <v>8396961.06292441</v>
      </c>
      <c r="C766">
        <v>1778288.75535298</v>
      </c>
      <c r="D766">
        <v>2799954.15364434</v>
      </c>
      <c r="E766">
        <v>2819139.44123769</v>
      </c>
      <c r="F766">
        <v>699702.298662064</v>
      </c>
      <c r="G766">
        <v>299876.414027341</v>
      </c>
    </row>
    <row r="767" spans="1:7">
      <c r="A767">
        <v>765</v>
      </c>
      <c r="B767">
        <v>8396961.03562594</v>
      </c>
      <c r="C767">
        <v>1778316.21876537</v>
      </c>
      <c r="D767">
        <v>2799946.15812206</v>
      </c>
      <c r="E767">
        <v>2819139.44123769</v>
      </c>
      <c r="F767">
        <v>699689.334040606</v>
      </c>
      <c r="G767">
        <v>299869.883460212</v>
      </c>
    </row>
    <row r="768" spans="1:7">
      <c r="A768">
        <v>766</v>
      </c>
      <c r="B768">
        <v>8396961.07558745</v>
      </c>
      <c r="C768">
        <v>1778267.58714895</v>
      </c>
      <c r="D768">
        <v>2799961.91136878</v>
      </c>
      <c r="E768">
        <v>2819139.44123769</v>
      </c>
      <c r="F768">
        <v>699712.677680143</v>
      </c>
      <c r="G768">
        <v>299879.458151889</v>
      </c>
    </row>
    <row r="769" spans="1:7">
      <c r="A769">
        <v>767</v>
      </c>
      <c r="B769">
        <v>8396961.08065452</v>
      </c>
      <c r="C769">
        <v>1778311.31218417</v>
      </c>
      <c r="D769">
        <v>2799944.43523095</v>
      </c>
      <c r="E769">
        <v>2819139.44123769</v>
      </c>
      <c r="F769">
        <v>699694.597349033</v>
      </c>
      <c r="G769">
        <v>299871.294652671</v>
      </c>
    </row>
    <row r="770" spans="1:7">
      <c r="A770">
        <v>768</v>
      </c>
      <c r="B770">
        <v>8396961.04045178</v>
      </c>
      <c r="C770">
        <v>1778282.65472412</v>
      </c>
      <c r="D770">
        <v>2799955.16193093</v>
      </c>
      <c r="E770">
        <v>2819139.44123769</v>
      </c>
      <c r="F770">
        <v>699706.859849042</v>
      </c>
      <c r="G770">
        <v>299876.922709992</v>
      </c>
    </row>
    <row r="771" spans="1:7">
      <c r="A771">
        <v>769</v>
      </c>
      <c r="B771">
        <v>8396961.05818339</v>
      </c>
      <c r="C771">
        <v>1778306.12293978</v>
      </c>
      <c r="D771">
        <v>2799956.07321283</v>
      </c>
      <c r="E771">
        <v>2819139.44123769</v>
      </c>
      <c r="F771">
        <v>699689.545184141</v>
      </c>
      <c r="G771">
        <v>299869.875608947</v>
      </c>
    </row>
    <row r="772" spans="1:7">
      <c r="A772">
        <v>770</v>
      </c>
      <c r="B772">
        <v>8396961.05212775</v>
      </c>
      <c r="C772">
        <v>1778334.9175761</v>
      </c>
      <c r="D772">
        <v>2799942.43581275</v>
      </c>
      <c r="E772">
        <v>2819139.44123769</v>
      </c>
      <c r="F772">
        <v>699678.572268464</v>
      </c>
      <c r="G772">
        <v>299865.685232755</v>
      </c>
    </row>
    <row r="773" spans="1:7">
      <c r="A773">
        <v>771</v>
      </c>
      <c r="B773">
        <v>8396961.06662694</v>
      </c>
      <c r="C773">
        <v>1778270.8003445</v>
      </c>
      <c r="D773">
        <v>2799964.38642847</v>
      </c>
      <c r="E773">
        <v>2819139.44123769</v>
      </c>
      <c r="F773">
        <v>699708.084569462</v>
      </c>
      <c r="G773">
        <v>299878.354046822</v>
      </c>
    </row>
    <row r="774" spans="1:7">
      <c r="A774">
        <v>772</v>
      </c>
      <c r="B774">
        <v>8396961.05029696</v>
      </c>
      <c r="C774">
        <v>1778343.96017029</v>
      </c>
      <c r="D774">
        <v>2799936.72293248</v>
      </c>
      <c r="E774">
        <v>2819139.44123769</v>
      </c>
      <c r="F774">
        <v>699677.15922425</v>
      </c>
      <c r="G774">
        <v>299863.766732244</v>
      </c>
    </row>
    <row r="775" spans="1:7">
      <c r="A775">
        <v>773</v>
      </c>
      <c r="B775">
        <v>8396961.08324563</v>
      </c>
      <c r="C775">
        <v>1778360.39596556</v>
      </c>
      <c r="D775">
        <v>2799932.77233566</v>
      </c>
      <c r="E775">
        <v>2819139.44123769</v>
      </c>
      <c r="F775">
        <v>699666.668187417</v>
      </c>
      <c r="G775">
        <v>299861.80551931</v>
      </c>
    </row>
    <row r="776" spans="1:7">
      <c r="A776">
        <v>774</v>
      </c>
      <c r="B776">
        <v>8396961.05971183</v>
      </c>
      <c r="C776">
        <v>1778350.49960827</v>
      </c>
      <c r="D776">
        <v>2799934.22448721</v>
      </c>
      <c r="E776">
        <v>2819139.44123769</v>
      </c>
      <c r="F776">
        <v>699673.938084421</v>
      </c>
      <c r="G776">
        <v>299862.956294239</v>
      </c>
    </row>
    <row r="777" spans="1:7">
      <c r="A777">
        <v>775</v>
      </c>
      <c r="B777">
        <v>8396961.07550135</v>
      </c>
      <c r="C777">
        <v>1778429.45844222</v>
      </c>
      <c r="D777">
        <v>2799913.41400533</v>
      </c>
      <c r="E777">
        <v>2819139.44123769</v>
      </c>
      <c r="F777">
        <v>699632.730633933</v>
      </c>
      <c r="G777">
        <v>299846.031182167</v>
      </c>
    </row>
    <row r="778" spans="1:7">
      <c r="A778">
        <v>776</v>
      </c>
      <c r="B778">
        <v>8396961.03856082</v>
      </c>
      <c r="C778">
        <v>1778342.381811</v>
      </c>
      <c r="D778">
        <v>2799938.24519929</v>
      </c>
      <c r="E778">
        <v>2819139.44123769</v>
      </c>
      <c r="F778">
        <v>699676.762147343</v>
      </c>
      <c r="G778">
        <v>299864.2081655</v>
      </c>
    </row>
    <row r="779" spans="1:7">
      <c r="A779">
        <v>777</v>
      </c>
      <c r="B779">
        <v>8396961.07144121</v>
      </c>
      <c r="C779">
        <v>1778313.65884968</v>
      </c>
      <c r="D779">
        <v>2799953.33412106</v>
      </c>
      <c r="E779">
        <v>2819139.44123769</v>
      </c>
      <c r="F779">
        <v>699685.122311636</v>
      </c>
      <c r="G779">
        <v>299869.514921151</v>
      </c>
    </row>
    <row r="780" spans="1:7">
      <c r="A780">
        <v>778</v>
      </c>
      <c r="B780">
        <v>8396961.01805246</v>
      </c>
      <c r="C780">
        <v>1778302.57831166</v>
      </c>
      <c r="D780">
        <v>2799950.489933</v>
      </c>
      <c r="E780">
        <v>2819139.44123769</v>
      </c>
      <c r="F780">
        <v>699695.880749363</v>
      </c>
      <c r="G780">
        <v>299872.62782074</v>
      </c>
    </row>
    <row r="781" spans="1:7">
      <c r="A781">
        <v>779</v>
      </c>
      <c r="B781">
        <v>8396961.04335959</v>
      </c>
      <c r="C781">
        <v>1778145.12278461</v>
      </c>
      <c r="D781">
        <v>2799995.85976232</v>
      </c>
      <c r="E781">
        <v>2819139.44123769</v>
      </c>
      <c r="F781">
        <v>699775.275145947</v>
      </c>
      <c r="G781">
        <v>299905.344429031</v>
      </c>
    </row>
    <row r="782" spans="1:7">
      <c r="A782">
        <v>780</v>
      </c>
      <c r="B782">
        <v>8396961.0397999</v>
      </c>
      <c r="C782">
        <v>1778347.37572533</v>
      </c>
      <c r="D782">
        <v>2799937.07366581</v>
      </c>
      <c r="E782">
        <v>2819139.44123769</v>
      </c>
      <c r="F782">
        <v>699673.692502751</v>
      </c>
      <c r="G782">
        <v>299863.456668324</v>
      </c>
    </row>
    <row r="783" spans="1:7">
      <c r="A783">
        <v>781</v>
      </c>
      <c r="B783">
        <v>8396961.06154899</v>
      </c>
      <c r="C783">
        <v>1778269.80182947</v>
      </c>
      <c r="D783">
        <v>2799959.65640735</v>
      </c>
      <c r="E783">
        <v>2819139.44123769</v>
      </c>
      <c r="F783">
        <v>699712.088248835</v>
      </c>
      <c r="G783">
        <v>299880.073825648</v>
      </c>
    </row>
    <row r="784" spans="1:7">
      <c r="A784">
        <v>782</v>
      </c>
      <c r="B784">
        <v>8396961.05070985</v>
      </c>
      <c r="C784">
        <v>1778288.84450909</v>
      </c>
      <c r="D784">
        <v>2799955.21695829</v>
      </c>
      <c r="E784">
        <v>2819139.44123769</v>
      </c>
      <c r="F784">
        <v>699702.366019157</v>
      </c>
      <c r="G784">
        <v>299875.181985629</v>
      </c>
    </row>
    <row r="785" spans="1:7">
      <c r="A785">
        <v>783</v>
      </c>
      <c r="B785">
        <v>8396961.06306298</v>
      </c>
      <c r="C785">
        <v>1778310.69943903</v>
      </c>
      <c r="D785">
        <v>2799948.56813788</v>
      </c>
      <c r="E785">
        <v>2819139.44123769</v>
      </c>
      <c r="F785">
        <v>699691.617270323</v>
      </c>
      <c r="G785">
        <v>299870.736978054</v>
      </c>
    </row>
    <row r="786" spans="1:7">
      <c r="A786">
        <v>784</v>
      </c>
      <c r="B786">
        <v>8396961.05261873</v>
      </c>
      <c r="C786">
        <v>1778320.99869441</v>
      </c>
      <c r="D786">
        <v>2799948.24512855</v>
      </c>
      <c r="E786">
        <v>2819139.44123769</v>
      </c>
      <c r="F786">
        <v>699684.395927981</v>
      </c>
      <c r="G786">
        <v>299867.9716301</v>
      </c>
    </row>
    <row r="787" spans="1:7">
      <c r="A787">
        <v>785</v>
      </c>
      <c r="B787">
        <v>8396961.0477365</v>
      </c>
      <c r="C787">
        <v>1778275.09889171</v>
      </c>
      <c r="D787">
        <v>2799950.49817327</v>
      </c>
      <c r="E787">
        <v>2819139.44123769</v>
      </c>
      <c r="F787">
        <v>699715.71667914</v>
      </c>
      <c r="G787">
        <v>299880.292754686</v>
      </c>
    </row>
    <row r="788" spans="1:7">
      <c r="A788">
        <v>786</v>
      </c>
      <c r="B788">
        <v>8396961.02067582</v>
      </c>
      <c r="C788">
        <v>1778334.06355212</v>
      </c>
      <c r="D788">
        <v>2799939.28451317</v>
      </c>
      <c r="E788">
        <v>2819139.44123769</v>
      </c>
      <c r="F788">
        <v>699681.934893103</v>
      </c>
      <c r="G788">
        <v>299866.296479739</v>
      </c>
    </row>
    <row r="789" spans="1:7">
      <c r="A789">
        <v>787</v>
      </c>
      <c r="B789">
        <v>8396961.02917615</v>
      </c>
      <c r="C789">
        <v>1778310.18928177</v>
      </c>
      <c r="D789">
        <v>2799947.93886961</v>
      </c>
      <c r="E789">
        <v>2819139.44123769</v>
      </c>
      <c r="F789">
        <v>699693.278140175</v>
      </c>
      <c r="G789">
        <v>299870.181646912</v>
      </c>
    </row>
    <row r="790" spans="1:7">
      <c r="A790">
        <v>788</v>
      </c>
      <c r="B790">
        <v>8396961.04167321</v>
      </c>
      <c r="C790">
        <v>1778293.44590682</v>
      </c>
      <c r="D790">
        <v>2799953.68122983</v>
      </c>
      <c r="E790">
        <v>2819139.44123769</v>
      </c>
      <c r="F790">
        <v>699699.741903921</v>
      </c>
      <c r="G790">
        <v>299874.73139495</v>
      </c>
    </row>
    <row r="791" spans="1:7">
      <c r="A791">
        <v>789</v>
      </c>
      <c r="B791">
        <v>8396961.04260574</v>
      </c>
      <c r="C791">
        <v>1778353.3296031</v>
      </c>
      <c r="D791">
        <v>2799934.91576234</v>
      </c>
      <c r="E791">
        <v>2819139.44123769</v>
      </c>
      <c r="F791">
        <v>699670.634543637</v>
      </c>
      <c r="G791">
        <v>299862.72145897</v>
      </c>
    </row>
    <row r="792" spans="1:7">
      <c r="A792">
        <v>790</v>
      </c>
      <c r="B792">
        <v>8396961.03986315</v>
      </c>
      <c r="C792">
        <v>1778298.81449188</v>
      </c>
      <c r="D792">
        <v>2799951.39349226</v>
      </c>
      <c r="E792">
        <v>2819139.44123769</v>
      </c>
      <c r="F792">
        <v>699697.958299167</v>
      </c>
      <c r="G792">
        <v>299873.432342157</v>
      </c>
    </row>
    <row r="793" spans="1:7">
      <c r="A793">
        <v>791</v>
      </c>
      <c r="B793">
        <v>8396961.03376902</v>
      </c>
      <c r="C793">
        <v>1778308.61869759</v>
      </c>
      <c r="D793">
        <v>2799948.09577235</v>
      </c>
      <c r="E793">
        <v>2819139.44123769</v>
      </c>
      <c r="F793">
        <v>699693.132756502</v>
      </c>
      <c r="G793">
        <v>299871.745304882</v>
      </c>
    </row>
    <row r="794" spans="1:7">
      <c r="A794">
        <v>792</v>
      </c>
      <c r="B794">
        <v>8396961.03238123</v>
      </c>
      <c r="C794">
        <v>1778299.44396154</v>
      </c>
      <c r="D794">
        <v>2799951.33777927</v>
      </c>
      <c r="E794">
        <v>2819139.44123769</v>
      </c>
      <c r="F794">
        <v>699697.417848203</v>
      </c>
      <c r="G794">
        <v>299873.391554519</v>
      </c>
    </row>
    <row r="795" spans="1:7">
      <c r="A795">
        <v>793</v>
      </c>
      <c r="B795">
        <v>8396961.01798009</v>
      </c>
      <c r="C795">
        <v>1778304.02585255</v>
      </c>
      <c r="D795">
        <v>2799949.89171978</v>
      </c>
      <c r="E795">
        <v>2819139.44123769</v>
      </c>
      <c r="F795">
        <v>699695.017892184</v>
      </c>
      <c r="G795">
        <v>299872.641277889</v>
      </c>
    </row>
    <row r="796" spans="1:7">
      <c r="A796">
        <v>794</v>
      </c>
      <c r="B796">
        <v>8396961.0581065</v>
      </c>
      <c r="C796">
        <v>1778308.47972452</v>
      </c>
      <c r="D796">
        <v>2799949.9885618</v>
      </c>
      <c r="E796">
        <v>2819139.44123769</v>
      </c>
      <c r="F796">
        <v>699692.015671446</v>
      </c>
      <c r="G796">
        <v>299871.132911046</v>
      </c>
    </row>
    <row r="797" spans="1:7">
      <c r="A797">
        <v>795</v>
      </c>
      <c r="B797">
        <v>8396961.01879644</v>
      </c>
      <c r="C797">
        <v>1778328.26941783</v>
      </c>
      <c r="D797">
        <v>2799941.65861019</v>
      </c>
      <c r="E797">
        <v>2819139.44123769</v>
      </c>
      <c r="F797">
        <v>699683.61285482</v>
      </c>
      <c r="G797">
        <v>299868.036675918</v>
      </c>
    </row>
    <row r="798" spans="1:7">
      <c r="A798">
        <v>796</v>
      </c>
      <c r="B798">
        <v>8396961.02280758</v>
      </c>
      <c r="C798">
        <v>1778306.2074488</v>
      </c>
      <c r="D798">
        <v>2799947.65667316</v>
      </c>
      <c r="E798">
        <v>2819139.44123769</v>
      </c>
      <c r="F798">
        <v>699695.110348095</v>
      </c>
      <c r="G798">
        <v>299872.60709984</v>
      </c>
    </row>
    <row r="799" spans="1:7">
      <c r="A799">
        <v>797</v>
      </c>
      <c r="B799">
        <v>8396961.03272367</v>
      </c>
      <c r="C799">
        <v>1778316.84051834</v>
      </c>
      <c r="D799">
        <v>2799945.482892</v>
      </c>
      <c r="E799">
        <v>2819139.44123769</v>
      </c>
      <c r="F799">
        <v>699689.306580737</v>
      </c>
      <c r="G799">
        <v>299869.961494904</v>
      </c>
    </row>
    <row r="800" spans="1:7">
      <c r="A800">
        <v>798</v>
      </c>
      <c r="B800">
        <v>8396961.032489</v>
      </c>
      <c r="C800">
        <v>1778285.75738888</v>
      </c>
      <c r="D800">
        <v>2799957.11543792</v>
      </c>
      <c r="E800">
        <v>2819139.44123769</v>
      </c>
      <c r="F800">
        <v>699702.75703576</v>
      </c>
      <c r="G800">
        <v>299875.961388754</v>
      </c>
    </row>
    <row r="801" spans="1:7">
      <c r="A801">
        <v>799</v>
      </c>
      <c r="B801">
        <v>8396961.02830406</v>
      </c>
      <c r="C801">
        <v>1778307.68571617</v>
      </c>
      <c r="D801">
        <v>2799947.93975422</v>
      </c>
      <c r="E801">
        <v>2819139.44123769</v>
      </c>
      <c r="F801">
        <v>699693.725346967</v>
      </c>
      <c r="G801">
        <v>299872.236249016</v>
      </c>
    </row>
    <row r="802" spans="1:7">
      <c r="A802">
        <v>800</v>
      </c>
      <c r="B802">
        <v>8396961.01042569</v>
      </c>
      <c r="C802">
        <v>1778290.35442327</v>
      </c>
      <c r="D802">
        <v>2799958.12330013</v>
      </c>
      <c r="E802">
        <v>2819139.44123769</v>
      </c>
      <c r="F802">
        <v>699698.349980339</v>
      </c>
      <c r="G802">
        <v>299874.741484258</v>
      </c>
    </row>
    <row r="803" spans="1:7">
      <c r="A803">
        <v>801</v>
      </c>
      <c r="B803">
        <v>8396961.0167539</v>
      </c>
      <c r="C803">
        <v>1778298.22553598</v>
      </c>
      <c r="D803">
        <v>2799956.34453822</v>
      </c>
      <c r="E803">
        <v>2819139.44123769</v>
      </c>
      <c r="F803">
        <v>699693.807705771</v>
      </c>
      <c r="G803">
        <v>299873.197736235</v>
      </c>
    </row>
    <row r="804" spans="1:7">
      <c r="A804">
        <v>802</v>
      </c>
      <c r="B804">
        <v>8396960.99761405</v>
      </c>
      <c r="C804">
        <v>1778283.68946545</v>
      </c>
      <c r="D804">
        <v>2799959.02020564</v>
      </c>
      <c r="E804">
        <v>2819139.44123769</v>
      </c>
      <c r="F804">
        <v>699702.13466458</v>
      </c>
      <c r="G804">
        <v>299876.712040685</v>
      </c>
    </row>
    <row r="805" spans="1:7">
      <c r="A805">
        <v>803</v>
      </c>
      <c r="B805">
        <v>8396960.99783848</v>
      </c>
      <c r="C805">
        <v>1778304.45362297</v>
      </c>
      <c r="D805">
        <v>2799953.00319264</v>
      </c>
      <c r="E805">
        <v>2819139.44123769</v>
      </c>
      <c r="F805">
        <v>699691.708505697</v>
      </c>
      <c r="G805">
        <v>299872.391279485</v>
      </c>
    </row>
    <row r="806" spans="1:7">
      <c r="A806">
        <v>804</v>
      </c>
      <c r="B806">
        <v>8396960.97917012</v>
      </c>
      <c r="C806">
        <v>1778300.77783078</v>
      </c>
      <c r="D806">
        <v>2799954.04956751</v>
      </c>
      <c r="E806">
        <v>2819139.44123769</v>
      </c>
      <c r="F806">
        <v>699693.662417642</v>
      </c>
      <c r="G806">
        <v>299873.048116508</v>
      </c>
    </row>
    <row r="807" spans="1:7">
      <c r="A807">
        <v>805</v>
      </c>
      <c r="B807">
        <v>8396960.98500964</v>
      </c>
      <c r="C807">
        <v>1778299.58056608</v>
      </c>
      <c r="D807">
        <v>2799955.54222218</v>
      </c>
      <c r="E807">
        <v>2819139.44123769</v>
      </c>
      <c r="F807">
        <v>699693.299607487</v>
      </c>
      <c r="G807">
        <v>299873.121376194</v>
      </c>
    </row>
    <row r="808" spans="1:7">
      <c r="A808">
        <v>806</v>
      </c>
      <c r="B808">
        <v>8396960.9617659</v>
      </c>
      <c r="C808">
        <v>1778276.74553951</v>
      </c>
      <c r="D808">
        <v>2799957.90923552</v>
      </c>
      <c r="E808">
        <v>2819139.44123769</v>
      </c>
      <c r="F808">
        <v>699707.952852032</v>
      </c>
      <c r="G808">
        <v>299878.912901154</v>
      </c>
    </row>
    <row r="809" spans="1:7">
      <c r="A809">
        <v>807</v>
      </c>
      <c r="B809">
        <v>8396960.96000639</v>
      </c>
      <c r="C809">
        <v>1778235.2154935</v>
      </c>
      <c r="D809">
        <v>2799969.84055733</v>
      </c>
      <c r="E809">
        <v>2819139.44123769</v>
      </c>
      <c r="F809">
        <v>699728.966823452</v>
      </c>
      <c r="G809">
        <v>299887.495894417</v>
      </c>
    </row>
    <row r="810" spans="1:7">
      <c r="A810">
        <v>808</v>
      </c>
      <c r="B810">
        <v>8396960.95034165</v>
      </c>
      <c r="C810">
        <v>1778211.58762226</v>
      </c>
      <c r="D810">
        <v>2799976.18974671</v>
      </c>
      <c r="E810">
        <v>2819139.44123769</v>
      </c>
      <c r="F810">
        <v>699741.085478282</v>
      </c>
      <c r="G810">
        <v>299892.646256715</v>
      </c>
    </row>
    <row r="811" spans="1:7">
      <c r="A811">
        <v>809</v>
      </c>
      <c r="B811">
        <v>8396960.94170118</v>
      </c>
      <c r="C811">
        <v>1778234.75830788</v>
      </c>
      <c r="D811">
        <v>2799968.97576502</v>
      </c>
      <c r="E811">
        <v>2819139.44123769</v>
      </c>
      <c r="F811">
        <v>699730.039871901</v>
      </c>
      <c r="G811">
        <v>299887.726518685</v>
      </c>
    </row>
    <row r="812" spans="1:7">
      <c r="A812">
        <v>810</v>
      </c>
      <c r="B812">
        <v>8396960.94681206</v>
      </c>
      <c r="C812">
        <v>1778193.22495377</v>
      </c>
      <c r="D812">
        <v>2799981.9036929</v>
      </c>
      <c r="E812">
        <v>2819139.44123769</v>
      </c>
      <c r="F812">
        <v>699750.587200824</v>
      </c>
      <c r="G812">
        <v>299895.789726878</v>
      </c>
    </row>
    <row r="813" spans="1:7">
      <c r="A813">
        <v>811</v>
      </c>
      <c r="B813">
        <v>8396960.94575403</v>
      </c>
      <c r="C813">
        <v>1778236.72263054</v>
      </c>
      <c r="D813">
        <v>2799967.08738983</v>
      </c>
      <c r="E813">
        <v>2819139.44123769</v>
      </c>
      <c r="F813">
        <v>699730.213392507</v>
      </c>
      <c r="G813">
        <v>299887.481103469</v>
      </c>
    </row>
    <row r="814" spans="1:7">
      <c r="A814">
        <v>812</v>
      </c>
      <c r="B814">
        <v>8396960.95460332</v>
      </c>
      <c r="C814">
        <v>1778258.3523697</v>
      </c>
      <c r="D814">
        <v>2799961.57784377</v>
      </c>
      <c r="E814">
        <v>2819139.44123769</v>
      </c>
      <c r="F814">
        <v>699718.467789354</v>
      </c>
      <c r="G814">
        <v>299883.115362806</v>
      </c>
    </row>
    <row r="815" spans="1:7">
      <c r="A815">
        <v>813</v>
      </c>
      <c r="B815">
        <v>8396960.94973747</v>
      </c>
      <c r="C815">
        <v>1778256.55996006</v>
      </c>
      <c r="D815">
        <v>2799962.64314053</v>
      </c>
      <c r="E815">
        <v>2819139.44123769</v>
      </c>
      <c r="F815">
        <v>699719.247739943</v>
      </c>
      <c r="G815">
        <v>299883.057659245</v>
      </c>
    </row>
    <row r="816" spans="1:7">
      <c r="A816">
        <v>814</v>
      </c>
      <c r="B816">
        <v>8396960.95447014</v>
      </c>
      <c r="C816">
        <v>1778235.19569114</v>
      </c>
      <c r="D816">
        <v>2799967.36385459</v>
      </c>
      <c r="E816">
        <v>2819139.44123769</v>
      </c>
      <c r="F816">
        <v>699731.32190967</v>
      </c>
      <c r="G816">
        <v>299887.631777051</v>
      </c>
    </row>
    <row r="817" spans="1:7">
      <c r="A817">
        <v>815</v>
      </c>
      <c r="B817">
        <v>8396960.93879406</v>
      </c>
      <c r="C817">
        <v>1778244.17215729</v>
      </c>
      <c r="D817">
        <v>2799965.41689991</v>
      </c>
      <c r="E817">
        <v>2819139.44123769</v>
      </c>
      <c r="F817">
        <v>699726.026874111</v>
      </c>
      <c r="G817">
        <v>299885.881625064</v>
      </c>
    </row>
    <row r="818" spans="1:7">
      <c r="A818">
        <v>816</v>
      </c>
      <c r="B818">
        <v>8396960.94120001</v>
      </c>
      <c r="C818">
        <v>1778258.34048236</v>
      </c>
      <c r="D818">
        <v>2799963.489302</v>
      </c>
      <c r="E818">
        <v>2819139.44123769</v>
      </c>
      <c r="F818">
        <v>699717.400414063</v>
      </c>
      <c r="G818">
        <v>299882.269763902</v>
      </c>
    </row>
    <row r="819" spans="1:7">
      <c r="A819">
        <v>817</v>
      </c>
      <c r="B819">
        <v>8396960.9427195</v>
      </c>
      <c r="C819">
        <v>1778251.16699772</v>
      </c>
      <c r="D819">
        <v>2799963.52921445</v>
      </c>
      <c r="E819">
        <v>2819139.44123769</v>
      </c>
      <c r="F819">
        <v>699722.436698419</v>
      </c>
      <c r="G819">
        <v>299884.368571222</v>
      </c>
    </row>
    <row r="820" spans="1:7">
      <c r="A820">
        <v>818</v>
      </c>
      <c r="B820">
        <v>8396960.95306062</v>
      </c>
      <c r="C820">
        <v>1778217.37017171</v>
      </c>
      <c r="D820">
        <v>2799974.3476041</v>
      </c>
      <c r="E820">
        <v>2819139.44123769</v>
      </c>
      <c r="F820">
        <v>699738.888825262</v>
      </c>
      <c r="G820">
        <v>299890.905221857</v>
      </c>
    </row>
    <row r="821" spans="1:7">
      <c r="A821">
        <v>819</v>
      </c>
      <c r="B821">
        <v>8396960.94164822</v>
      </c>
      <c r="C821">
        <v>1778241.81053341</v>
      </c>
      <c r="D821">
        <v>2799966.36139217</v>
      </c>
      <c r="E821">
        <v>2819139.44123769</v>
      </c>
      <c r="F821">
        <v>699726.895585789</v>
      </c>
      <c r="G821">
        <v>299886.432899165</v>
      </c>
    </row>
    <row r="822" spans="1:7">
      <c r="A822">
        <v>820</v>
      </c>
      <c r="B822">
        <v>8396960.94154311</v>
      </c>
      <c r="C822">
        <v>1778220.33298505</v>
      </c>
      <c r="D822">
        <v>2799972.36691473</v>
      </c>
      <c r="E822">
        <v>2819139.44123769</v>
      </c>
      <c r="F822">
        <v>699737.746852082</v>
      </c>
      <c r="G822">
        <v>299891.053553562</v>
      </c>
    </row>
    <row r="823" spans="1:7">
      <c r="A823">
        <v>821</v>
      </c>
      <c r="B823">
        <v>8396960.94516275</v>
      </c>
      <c r="C823">
        <v>1778257.9711114</v>
      </c>
      <c r="D823">
        <v>2799961.33440669</v>
      </c>
      <c r="E823">
        <v>2819139.44123769</v>
      </c>
      <c r="F823">
        <v>699719.196707602</v>
      </c>
      <c r="G823">
        <v>299883.001699377</v>
      </c>
    </row>
    <row r="824" spans="1:7">
      <c r="A824">
        <v>822</v>
      </c>
      <c r="B824">
        <v>8396960.95383014</v>
      </c>
      <c r="C824">
        <v>1778265.40870492</v>
      </c>
      <c r="D824">
        <v>2799958.67115982</v>
      </c>
      <c r="E824">
        <v>2819139.44123769</v>
      </c>
      <c r="F824">
        <v>699715.714873387</v>
      </c>
      <c r="G824">
        <v>299881.717854319</v>
      </c>
    </row>
    <row r="825" spans="1:7">
      <c r="A825">
        <v>823</v>
      </c>
      <c r="B825">
        <v>8396960.95162495</v>
      </c>
      <c r="C825">
        <v>1778227.34898154</v>
      </c>
      <c r="D825">
        <v>2799971.46353886</v>
      </c>
      <c r="E825">
        <v>2819139.44123769</v>
      </c>
      <c r="F825">
        <v>699733.456433338</v>
      </c>
      <c r="G825">
        <v>299889.241433523</v>
      </c>
    </row>
    <row r="826" spans="1:7">
      <c r="A826">
        <v>824</v>
      </c>
      <c r="B826">
        <v>8396960.93051385</v>
      </c>
      <c r="C826">
        <v>1778226.15566487</v>
      </c>
      <c r="D826">
        <v>2799971.82815374</v>
      </c>
      <c r="E826">
        <v>2819139.44123769</v>
      </c>
      <c r="F826">
        <v>699734.239231752</v>
      </c>
      <c r="G826">
        <v>299889.266225806</v>
      </c>
    </row>
    <row r="827" spans="1:7">
      <c r="A827">
        <v>825</v>
      </c>
      <c r="B827">
        <v>8396960.93059715</v>
      </c>
      <c r="C827">
        <v>1778226.38757025</v>
      </c>
      <c r="D827">
        <v>2799971.06873951</v>
      </c>
      <c r="E827">
        <v>2819139.44123769</v>
      </c>
      <c r="F827">
        <v>699734.664442766</v>
      </c>
      <c r="G827">
        <v>299889.36860694</v>
      </c>
    </row>
    <row r="828" spans="1:7">
      <c r="A828">
        <v>826</v>
      </c>
      <c r="B828">
        <v>8396960.94633935</v>
      </c>
      <c r="C828">
        <v>1778224.98156223</v>
      </c>
      <c r="D828">
        <v>2799970.05590235</v>
      </c>
      <c r="E828">
        <v>2819139.44123769</v>
      </c>
      <c r="F828">
        <v>699736.022814553</v>
      </c>
      <c r="G828">
        <v>299890.444822529</v>
      </c>
    </row>
    <row r="829" spans="1:7">
      <c r="A829">
        <v>827</v>
      </c>
      <c r="B829">
        <v>8396960.93805159</v>
      </c>
      <c r="C829">
        <v>1778230.50811813</v>
      </c>
      <c r="D829">
        <v>2799970.89907874</v>
      </c>
      <c r="E829">
        <v>2819139.44123769</v>
      </c>
      <c r="F829">
        <v>699732.026916382</v>
      </c>
      <c r="G829">
        <v>299888.062700651</v>
      </c>
    </row>
    <row r="830" spans="1:7">
      <c r="A830">
        <v>828</v>
      </c>
      <c r="B830">
        <v>8396960.93628827</v>
      </c>
      <c r="C830">
        <v>1778235.89113075</v>
      </c>
      <c r="D830">
        <v>2799966.10707987</v>
      </c>
      <c r="E830">
        <v>2819139.44123769</v>
      </c>
      <c r="F830">
        <v>699731.693790085</v>
      </c>
      <c r="G830">
        <v>299887.803049881</v>
      </c>
    </row>
    <row r="831" spans="1:7">
      <c r="A831">
        <v>829</v>
      </c>
      <c r="B831">
        <v>8396960.9408959</v>
      </c>
      <c r="C831">
        <v>1778203.11915055</v>
      </c>
      <c r="D831">
        <v>2799979.76273591</v>
      </c>
      <c r="E831">
        <v>2819139.44123769</v>
      </c>
      <c r="F831">
        <v>699744.979462509</v>
      </c>
      <c r="G831">
        <v>299893.638309252</v>
      </c>
    </row>
    <row r="832" spans="1:7">
      <c r="A832">
        <v>830</v>
      </c>
      <c r="B832">
        <v>8396960.93421613</v>
      </c>
      <c r="C832">
        <v>1778245.51389385</v>
      </c>
      <c r="D832">
        <v>2799966.39540458</v>
      </c>
      <c r="E832">
        <v>2819139.44123769</v>
      </c>
      <c r="F832">
        <v>699723.91280626</v>
      </c>
      <c r="G832">
        <v>299885.670873744</v>
      </c>
    </row>
    <row r="833" spans="1:7">
      <c r="A833">
        <v>831</v>
      </c>
      <c r="B833">
        <v>8396960.93601078</v>
      </c>
      <c r="C833">
        <v>1778227.51365273</v>
      </c>
      <c r="D833">
        <v>2799971.32612005</v>
      </c>
      <c r="E833">
        <v>2819139.44123769</v>
      </c>
      <c r="F833">
        <v>699733.372868873</v>
      </c>
      <c r="G833">
        <v>299889.282131444</v>
      </c>
    </row>
    <row r="834" spans="1:7">
      <c r="A834">
        <v>832</v>
      </c>
      <c r="B834">
        <v>8396960.94328752</v>
      </c>
      <c r="C834">
        <v>1778220.33901541</v>
      </c>
      <c r="D834">
        <v>2799977.1853087</v>
      </c>
      <c r="E834">
        <v>2819139.44123769</v>
      </c>
      <c r="F834">
        <v>699734.44460238</v>
      </c>
      <c r="G834">
        <v>299889.533123341</v>
      </c>
    </row>
    <row r="835" spans="1:7">
      <c r="A835">
        <v>833</v>
      </c>
      <c r="B835">
        <v>8396960.93872155</v>
      </c>
      <c r="C835">
        <v>1778205.62579718</v>
      </c>
      <c r="D835">
        <v>2799977.74268157</v>
      </c>
      <c r="E835">
        <v>2819139.44123769</v>
      </c>
      <c r="F835">
        <v>699744.586920047</v>
      </c>
      <c r="G835">
        <v>299893.542085071</v>
      </c>
    </row>
    <row r="836" spans="1:7">
      <c r="A836">
        <v>834</v>
      </c>
      <c r="B836">
        <v>8396960.93404327</v>
      </c>
      <c r="C836">
        <v>1778241.55230003</v>
      </c>
      <c r="D836">
        <v>2799964.42125169</v>
      </c>
      <c r="E836">
        <v>2819139.44123769</v>
      </c>
      <c r="F836">
        <v>699729.204728531</v>
      </c>
      <c r="G836">
        <v>299886.314525344</v>
      </c>
    </row>
    <row r="837" spans="1:7">
      <c r="A837">
        <v>835</v>
      </c>
      <c r="B837">
        <v>8396960.93242559</v>
      </c>
      <c r="C837">
        <v>1778222.5962475</v>
      </c>
      <c r="D837">
        <v>2799971.89777053</v>
      </c>
      <c r="E837">
        <v>2819139.44123769</v>
      </c>
      <c r="F837">
        <v>699736.812528448</v>
      </c>
      <c r="G837">
        <v>299890.184641427</v>
      </c>
    </row>
    <row r="838" spans="1:7">
      <c r="A838">
        <v>836</v>
      </c>
      <c r="B838">
        <v>8396960.93044849</v>
      </c>
      <c r="C838">
        <v>1778207.84973187</v>
      </c>
      <c r="D838">
        <v>2799977.27621118</v>
      </c>
      <c r="E838">
        <v>2819139.44123769</v>
      </c>
      <c r="F838">
        <v>699743.142107856</v>
      </c>
      <c r="G838">
        <v>299893.2211599</v>
      </c>
    </row>
    <row r="839" spans="1:7">
      <c r="A839">
        <v>837</v>
      </c>
      <c r="B839">
        <v>8396960.93055065</v>
      </c>
      <c r="C839">
        <v>1778218.25374566</v>
      </c>
      <c r="D839">
        <v>2799974.95584567</v>
      </c>
      <c r="E839">
        <v>2819139.44123769</v>
      </c>
      <c r="F839">
        <v>699737.510731726</v>
      </c>
      <c r="G839">
        <v>299890.768989899</v>
      </c>
    </row>
    <row r="840" spans="1:7">
      <c r="A840">
        <v>838</v>
      </c>
      <c r="B840">
        <v>8396960.93622542</v>
      </c>
      <c r="C840">
        <v>1778220.13677455</v>
      </c>
      <c r="D840">
        <v>2799976.41828111</v>
      </c>
      <c r="E840">
        <v>2819139.44123769</v>
      </c>
      <c r="F840">
        <v>699734.787655042</v>
      </c>
      <c r="G840">
        <v>299890.152277042</v>
      </c>
    </row>
    <row r="841" spans="1:7">
      <c r="A841">
        <v>839</v>
      </c>
      <c r="B841">
        <v>8396960.93042753</v>
      </c>
      <c r="C841">
        <v>1778222.99039227</v>
      </c>
      <c r="D841">
        <v>2799972.66614851</v>
      </c>
      <c r="E841">
        <v>2819139.44123769</v>
      </c>
      <c r="F841">
        <v>699735.644378051</v>
      </c>
      <c r="G841">
        <v>299890.188271014</v>
      </c>
    </row>
    <row r="842" spans="1:7">
      <c r="A842">
        <v>840</v>
      </c>
      <c r="B842">
        <v>8396960.93924501</v>
      </c>
      <c r="C842">
        <v>1778220.12843354</v>
      </c>
      <c r="D842">
        <v>2799972.0659115</v>
      </c>
      <c r="E842">
        <v>2819139.44123769</v>
      </c>
      <c r="F842">
        <v>699738.034515717</v>
      </c>
      <c r="G842">
        <v>299891.269146567</v>
      </c>
    </row>
    <row r="843" spans="1:7">
      <c r="A843">
        <v>841</v>
      </c>
      <c r="B843">
        <v>8396960.9350771</v>
      </c>
      <c r="C843">
        <v>1778183.25116014</v>
      </c>
      <c r="D843">
        <v>2799983.9094074</v>
      </c>
      <c r="E843">
        <v>2819139.44123769</v>
      </c>
      <c r="F843">
        <v>699755.930783146</v>
      </c>
      <c r="G843">
        <v>299898.402488735</v>
      </c>
    </row>
    <row r="844" spans="1:7">
      <c r="A844">
        <v>842</v>
      </c>
      <c r="B844">
        <v>8396960.93410987</v>
      </c>
      <c r="C844">
        <v>1778252.62619328</v>
      </c>
      <c r="D844">
        <v>2799962.08653866</v>
      </c>
      <c r="E844">
        <v>2819139.44123769</v>
      </c>
      <c r="F844">
        <v>699722.57095989</v>
      </c>
      <c r="G844">
        <v>299884.209180348</v>
      </c>
    </row>
    <row r="845" spans="1:7">
      <c r="A845">
        <v>843</v>
      </c>
      <c r="B845">
        <v>8396960.93093974</v>
      </c>
      <c r="C845">
        <v>1778233.96728881</v>
      </c>
      <c r="D845">
        <v>2799969.89853489</v>
      </c>
      <c r="E845">
        <v>2819139.44123769</v>
      </c>
      <c r="F845">
        <v>699729.843148519</v>
      </c>
      <c r="G845">
        <v>299887.78072983</v>
      </c>
    </row>
    <row r="846" spans="1:7">
      <c r="A846">
        <v>844</v>
      </c>
      <c r="B846">
        <v>8396960.93561054</v>
      </c>
      <c r="C846">
        <v>1778250.53199843</v>
      </c>
      <c r="D846">
        <v>2799962.42069029</v>
      </c>
      <c r="E846">
        <v>2819139.44123769</v>
      </c>
      <c r="F846">
        <v>699723.786743892</v>
      </c>
      <c r="G846">
        <v>299884.754940234</v>
      </c>
    </row>
    <row r="847" spans="1:7">
      <c r="A847">
        <v>845</v>
      </c>
      <c r="B847">
        <v>8396960.93141306</v>
      </c>
      <c r="C847">
        <v>1778241.11272525</v>
      </c>
      <c r="D847">
        <v>2799966.50805563</v>
      </c>
      <c r="E847">
        <v>2819139.44123769</v>
      </c>
      <c r="F847">
        <v>699727.198270608</v>
      </c>
      <c r="G847">
        <v>299886.671123888</v>
      </c>
    </row>
    <row r="848" spans="1:7">
      <c r="A848">
        <v>846</v>
      </c>
      <c r="B848">
        <v>8396960.92860072</v>
      </c>
      <c r="C848">
        <v>1778211.14636341</v>
      </c>
      <c r="D848">
        <v>2799976.42748303</v>
      </c>
      <c r="E848">
        <v>2819139.44123769</v>
      </c>
      <c r="F848">
        <v>699741.414451261</v>
      </c>
      <c r="G848">
        <v>299892.49906533</v>
      </c>
    </row>
    <row r="849" spans="1:7">
      <c r="A849">
        <v>847</v>
      </c>
      <c r="B849">
        <v>8396960.92739056</v>
      </c>
      <c r="C849">
        <v>1778204.12195754</v>
      </c>
      <c r="D849">
        <v>2799978.46325656</v>
      </c>
      <c r="E849">
        <v>2819139.44123769</v>
      </c>
      <c r="F849">
        <v>699745.084211531</v>
      </c>
      <c r="G849">
        <v>299893.816727244</v>
      </c>
    </row>
    <row r="850" spans="1:7">
      <c r="A850">
        <v>848</v>
      </c>
      <c r="B850">
        <v>8396960.92684764</v>
      </c>
      <c r="C850">
        <v>1778210.67693235</v>
      </c>
      <c r="D850">
        <v>2799976.94514008</v>
      </c>
      <c r="E850">
        <v>2819139.44123769</v>
      </c>
      <c r="F850">
        <v>699741.566225846</v>
      </c>
      <c r="G850">
        <v>299892.297311675</v>
      </c>
    </row>
    <row r="851" spans="1:7">
      <c r="A851">
        <v>849</v>
      </c>
      <c r="B851">
        <v>8396960.9350455</v>
      </c>
      <c r="C851">
        <v>1778215.56514911</v>
      </c>
      <c r="D851">
        <v>2799974.83169708</v>
      </c>
      <c r="E851">
        <v>2819139.44123769</v>
      </c>
      <c r="F851">
        <v>699739.663151787</v>
      </c>
      <c r="G851">
        <v>299891.433809842</v>
      </c>
    </row>
    <row r="852" spans="1:7">
      <c r="A852">
        <v>850</v>
      </c>
      <c r="B852">
        <v>8396960.92803388</v>
      </c>
      <c r="C852">
        <v>1778195.09484412</v>
      </c>
      <c r="D852">
        <v>2799981.58962352</v>
      </c>
      <c r="E852">
        <v>2819139.44123769</v>
      </c>
      <c r="F852">
        <v>699749.175211373</v>
      </c>
      <c r="G852">
        <v>299895.627117176</v>
      </c>
    </row>
    <row r="853" spans="1:7">
      <c r="A853">
        <v>851</v>
      </c>
      <c r="B853">
        <v>8396960.93087381</v>
      </c>
      <c r="C853">
        <v>1778207.60896803</v>
      </c>
      <c r="D853">
        <v>2799978.70196198</v>
      </c>
      <c r="E853">
        <v>2819139.44123769</v>
      </c>
      <c r="F853">
        <v>699742.308798039</v>
      </c>
      <c r="G853">
        <v>299892.869908077</v>
      </c>
    </row>
    <row r="854" spans="1:7">
      <c r="A854">
        <v>852</v>
      </c>
      <c r="B854">
        <v>8396960.92664682</v>
      </c>
      <c r="C854">
        <v>1778212.0929647</v>
      </c>
      <c r="D854">
        <v>2799976.8727104</v>
      </c>
      <c r="E854">
        <v>2819139.44123769</v>
      </c>
      <c r="F854">
        <v>699740.556391714</v>
      </c>
      <c r="G854">
        <v>299891.963342311</v>
      </c>
    </row>
    <row r="855" spans="1:7">
      <c r="A855">
        <v>853</v>
      </c>
      <c r="B855">
        <v>8396960.93300653</v>
      </c>
      <c r="C855">
        <v>1778201.74029934</v>
      </c>
      <c r="D855">
        <v>2799980.19729902</v>
      </c>
      <c r="E855">
        <v>2819139.44123769</v>
      </c>
      <c r="F855">
        <v>699745.444361004</v>
      </c>
      <c r="G855">
        <v>299894.109809474</v>
      </c>
    </row>
    <row r="856" spans="1:7">
      <c r="A856">
        <v>854</v>
      </c>
      <c r="B856">
        <v>8396960.92817996</v>
      </c>
      <c r="C856">
        <v>1778210.39695792</v>
      </c>
      <c r="D856">
        <v>2799977.3890767</v>
      </c>
      <c r="E856">
        <v>2819139.44123769</v>
      </c>
      <c r="F856">
        <v>699741.367985821</v>
      </c>
      <c r="G856">
        <v>299892.332921834</v>
      </c>
    </row>
    <row r="857" spans="1:7">
      <c r="A857">
        <v>855</v>
      </c>
      <c r="B857">
        <v>8396960.93120255</v>
      </c>
      <c r="C857">
        <v>1778231.48637063</v>
      </c>
      <c r="D857">
        <v>2799970.62810592</v>
      </c>
      <c r="E857">
        <v>2819139.44123769</v>
      </c>
      <c r="F857">
        <v>699731.398279856</v>
      </c>
      <c r="G857">
        <v>299887.977208458</v>
      </c>
    </row>
    <row r="858" spans="1:7">
      <c r="A858">
        <v>856</v>
      </c>
      <c r="B858">
        <v>8396960.92641292</v>
      </c>
      <c r="C858">
        <v>1778215.79987174</v>
      </c>
      <c r="D858">
        <v>2799975.8364378</v>
      </c>
      <c r="E858">
        <v>2819139.44123769</v>
      </c>
      <c r="F858">
        <v>699738.669916807</v>
      </c>
      <c r="G858">
        <v>299891.178948888</v>
      </c>
    </row>
    <row r="859" spans="1:7">
      <c r="A859">
        <v>857</v>
      </c>
      <c r="B859">
        <v>8396960.92328936</v>
      </c>
      <c r="C859">
        <v>1778228.84479866</v>
      </c>
      <c r="D859">
        <v>2799970.5619192</v>
      </c>
      <c r="E859">
        <v>2819139.44123769</v>
      </c>
      <c r="F859">
        <v>699733.040237377</v>
      </c>
      <c r="G859">
        <v>299889.035096434</v>
      </c>
    </row>
    <row r="860" spans="1:7">
      <c r="A860">
        <v>858</v>
      </c>
      <c r="B860">
        <v>8396960.92743402</v>
      </c>
      <c r="C860">
        <v>1778224.4248046</v>
      </c>
      <c r="D860">
        <v>2799972.60781922</v>
      </c>
      <c r="E860">
        <v>2819139.44123769</v>
      </c>
      <c r="F860">
        <v>699734.643660735</v>
      </c>
      <c r="G860">
        <v>299889.809911775</v>
      </c>
    </row>
    <row r="861" spans="1:7">
      <c r="A861">
        <v>859</v>
      </c>
      <c r="B861">
        <v>8396960.92029586</v>
      </c>
      <c r="C861">
        <v>1778235.05636639</v>
      </c>
      <c r="D861">
        <v>2799970.1042763</v>
      </c>
      <c r="E861">
        <v>2819139.44123769</v>
      </c>
      <c r="F861">
        <v>699728.943076484</v>
      </c>
      <c r="G861">
        <v>299887.375338986</v>
      </c>
    </row>
    <row r="862" spans="1:7">
      <c r="A862">
        <v>860</v>
      </c>
      <c r="B862">
        <v>8396960.91803879</v>
      </c>
      <c r="C862">
        <v>1778240.36684181</v>
      </c>
      <c r="D862">
        <v>2799968.74900317</v>
      </c>
      <c r="E862">
        <v>2819139.44123769</v>
      </c>
      <c r="F862">
        <v>699726.022399881</v>
      </c>
      <c r="G862">
        <v>299886.338556233</v>
      </c>
    </row>
    <row r="863" spans="1:7">
      <c r="A863">
        <v>861</v>
      </c>
      <c r="B863">
        <v>8396960.92050434</v>
      </c>
      <c r="C863">
        <v>1778231.17531582</v>
      </c>
      <c r="D863">
        <v>2799972.45322941</v>
      </c>
      <c r="E863">
        <v>2819139.44123769</v>
      </c>
      <c r="F863">
        <v>699729.969602236</v>
      </c>
      <c r="G863">
        <v>299887.881119181</v>
      </c>
    </row>
    <row r="864" spans="1:7">
      <c r="A864">
        <v>862</v>
      </c>
      <c r="B864">
        <v>8396960.9214605</v>
      </c>
      <c r="C864">
        <v>1778235.90316305</v>
      </c>
      <c r="D864">
        <v>2799970.66490282</v>
      </c>
      <c r="E864">
        <v>2819139.44123769</v>
      </c>
      <c r="F864">
        <v>699727.681267542</v>
      </c>
      <c r="G864">
        <v>299887.230889399</v>
      </c>
    </row>
    <row r="865" spans="1:7">
      <c r="A865">
        <v>863</v>
      </c>
      <c r="B865">
        <v>8396960.91781213</v>
      </c>
      <c r="C865">
        <v>1778230.24409478</v>
      </c>
      <c r="D865">
        <v>2799971.51643444</v>
      </c>
      <c r="E865">
        <v>2819139.44123769</v>
      </c>
      <c r="F865">
        <v>699731.259227122</v>
      </c>
      <c r="G865">
        <v>299888.456818108</v>
      </c>
    </row>
    <row r="866" spans="1:7">
      <c r="A866">
        <v>864</v>
      </c>
      <c r="B866">
        <v>8396960.91814359</v>
      </c>
      <c r="C866">
        <v>1778230.47992794</v>
      </c>
      <c r="D866">
        <v>2799971.49587169</v>
      </c>
      <c r="E866">
        <v>2819139.44123769</v>
      </c>
      <c r="F866">
        <v>699731.277701324</v>
      </c>
      <c r="G866">
        <v>299888.223404952</v>
      </c>
    </row>
    <row r="867" spans="1:7">
      <c r="A867">
        <v>865</v>
      </c>
      <c r="B867">
        <v>8396960.92018014</v>
      </c>
      <c r="C867">
        <v>1778249.01060937</v>
      </c>
      <c r="D867">
        <v>2799966.33719416</v>
      </c>
      <c r="E867">
        <v>2819139.44123769</v>
      </c>
      <c r="F867">
        <v>699721.717356884</v>
      </c>
      <c r="G867">
        <v>299884.413782033</v>
      </c>
    </row>
    <row r="868" spans="1:7">
      <c r="A868">
        <v>866</v>
      </c>
      <c r="B868">
        <v>8396960.91880934</v>
      </c>
      <c r="C868">
        <v>1778231.63775681</v>
      </c>
      <c r="D868">
        <v>2799971.54284336</v>
      </c>
      <c r="E868">
        <v>2819139.44123769</v>
      </c>
      <c r="F868">
        <v>699730.193866724</v>
      </c>
      <c r="G868">
        <v>299888.103104762</v>
      </c>
    </row>
    <row r="869" spans="1:7">
      <c r="A869">
        <v>867</v>
      </c>
      <c r="B869">
        <v>8396960.91295179</v>
      </c>
      <c r="C869">
        <v>1778241.64039291</v>
      </c>
      <c r="D869">
        <v>2799968.84150843</v>
      </c>
      <c r="E869">
        <v>2819139.44123769</v>
      </c>
      <c r="F869">
        <v>699725.04399112</v>
      </c>
      <c r="G869">
        <v>299885.945821643</v>
      </c>
    </row>
    <row r="870" spans="1:7">
      <c r="A870">
        <v>868</v>
      </c>
      <c r="B870">
        <v>8396960.91610964</v>
      </c>
      <c r="C870">
        <v>1778237.48671494</v>
      </c>
      <c r="D870">
        <v>2799970.22699408</v>
      </c>
      <c r="E870">
        <v>2819139.44123769</v>
      </c>
      <c r="F870">
        <v>699726.949504416</v>
      </c>
      <c r="G870">
        <v>299886.811658524</v>
      </c>
    </row>
    <row r="871" spans="1:7">
      <c r="A871">
        <v>869</v>
      </c>
      <c r="B871">
        <v>8396960.9088146</v>
      </c>
      <c r="C871">
        <v>1778249.70149315</v>
      </c>
      <c r="D871">
        <v>2799965.31830614</v>
      </c>
      <c r="E871">
        <v>2819139.44123769</v>
      </c>
      <c r="F871">
        <v>699721.870681053</v>
      </c>
      <c r="G871">
        <v>299884.57709657</v>
      </c>
    </row>
    <row r="872" spans="1:7">
      <c r="A872">
        <v>870</v>
      </c>
      <c r="B872">
        <v>8396960.91032734</v>
      </c>
      <c r="C872">
        <v>1778246.77924847</v>
      </c>
      <c r="D872">
        <v>2799966.27149602</v>
      </c>
      <c r="E872">
        <v>2819139.44123769</v>
      </c>
      <c r="F872">
        <v>699723.233274995</v>
      </c>
      <c r="G872">
        <v>299885.185070165</v>
      </c>
    </row>
    <row r="873" spans="1:7">
      <c r="A873">
        <v>871</v>
      </c>
      <c r="B873">
        <v>8396960.90285437</v>
      </c>
      <c r="C873">
        <v>1778270.4370238</v>
      </c>
      <c r="D873">
        <v>2799957.41498797</v>
      </c>
      <c r="E873">
        <v>2819139.44123769</v>
      </c>
      <c r="F873">
        <v>699713.120103122</v>
      </c>
      <c r="G873">
        <v>299880.489501787</v>
      </c>
    </row>
    <row r="874" spans="1:7">
      <c r="A874">
        <v>872</v>
      </c>
      <c r="B874">
        <v>8396960.9046158</v>
      </c>
      <c r="C874">
        <v>1778264.7998181</v>
      </c>
      <c r="D874">
        <v>2799958.69864185</v>
      </c>
      <c r="E874">
        <v>2819139.44123769</v>
      </c>
      <c r="F874">
        <v>699716.158980427</v>
      </c>
      <c r="G874">
        <v>299881.805937729</v>
      </c>
    </row>
    <row r="875" spans="1:7">
      <c r="A875">
        <v>873</v>
      </c>
      <c r="B875">
        <v>8396960.90062865</v>
      </c>
      <c r="C875">
        <v>1778241.84904119</v>
      </c>
      <c r="D875">
        <v>2799964.91039871</v>
      </c>
      <c r="E875">
        <v>2819139.44123769</v>
      </c>
      <c r="F875">
        <v>699728.248214306</v>
      </c>
      <c r="G875">
        <v>299886.451736746</v>
      </c>
    </row>
    <row r="876" spans="1:7">
      <c r="A876">
        <v>874</v>
      </c>
      <c r="B876">
        <v>8396960.90292303</v>
      </c>
      <c r="C876">
        <v>1778233.18021528</v>
      </c>
      <c r="D876">
        <v>2799967.82943897</v>
      </c>
      <c r="E876">
        <v>2819139.44123769</v>
      </c>
      <c r="F876">
        <v>699732.310999101</v>
      </c>
      <c r="G876">
        <v>299888.141031989</v>
      </c>
    </row>
    <row r="877" spans="1:7">
      <c r="A877">
        <v>875</v>
      </c>
      <c r="B877">
        <v>8396960.90236534</v>
      </c>
      <c r="C877">
        <v>1778267.35768832</v>
      </c>
      <c r="D877">
        <v>2799955.66034531</v>
      </c>
      <c r="E877">
        <v>2819139.44123769</v>
      </c>
      <c r="F877">
        <v>699716.949075035</v>
      </c>
      <c r="G877">
        <v>299881.494018987</v>
      </c>
    </row>
    <row r="878" spans="1:7">
      <c r="A878">
        <v>876</v>
      </c>
      <c r="B878">
        <v>8396960.90311308</v>
      </c>
      <c r="C878">
        <v>1778238.59791643</v>
      </c>
      <c r="D878">
        <v>2799965.59537493</v>
      </c>
      <c r="E878">
        <v>2819139.44123769</v>
      </c>
      <c r="F878">
        <v>699730.053370281</v>
      </c>
      <c r="G878">
        <v>299887.215213763</v>
      </c>
    </row>
    <row r="879" spans="1:7">
      <c r="A879">
        <v>877</v>
      </c>
      <c r="B879">
        <v>8396960.90302904</v>
      </c>
      <c r="C879">
        <v>1778278.07796151</v>
      </c>
      <c r="D879">
        <v>2799953.44644829</v>
      </c>
      <c r="E879">
        <v>2819139.44123769</v>
      </c>
      <c r="F879">
        <v>699710.678890114</v>
      </c>
      <c r="G879">
        <v>299879.258491434</v>
      </c>
    </row>
    <row r="880" spans="1:7">
      <c r="A880">
        <v>878</v>
      </c>
      <c r="B880">
        <v>8396960.89975064</v>
      </c>
      <c r="C880">
        <v>1778241.83752207</v>
      </c>
      <c r="D880">
        <v>2799964.82943258</v>
      </c>
      <c r="E880">
        <v>2819139.44123769</v>
      </c>
      <c r="F880">
        <v>699728.32540971</v>
      </c>
      <c r="G880">
        <v>299886.466148591</v>
      </c>
    </row>
    <row r="881" spans="1:7">
      <c r="A881">
        <v>879</v>
      </c>
      <c r="B881">
        <v>8396960.90066334</v>
      </c>
      <c r="C881">
        <v>1778241.84093579</v>
      </c>
      <c r="D881">
        <v>2799964.47165876</v>
      </c>
      <c r="E881">
        <v>2819139.44123769</v>
      </c>
      <c r="F881">
        <v>699728.591755653</v>
      </c>
      <c r="G881">
        <v>299886.555075444</v>
      </c>
    </row>
    <row r="882" spans="1:7">
      <c r="A882">
        <v>880</v>
      </c>
      <c r="B882">
        <v>8396960.9014027</v>
      </c>
      <c r="C882">
        <v>1778234.37171475</v>
      </c>
      <c r="D882">
        <v>2799967.51430919</v>
      </c>
      <c r="E882">
        <v>2819139.44123769</v>
      </c>
      <c r="F882">
        <v>699731.593135117</v>
      </c>
      <c r="G882">
        <v>299887.981005954</v>
      </c>
    </row>
    <row r="883" spans="1:7">
      <c r="A883">
        <v>881</v>
      </c>
      <c r="B883">
        <v>8396960.90162346</v>
      </c>
      <c r="C883">
        <v>1778264.51527242</v>
      </c>
      <c r="D883">
        <v>2799957.7141186</v>
      </c>
      <c r="E883">
        <v>2819139.44123769</v>
      </c>
      <c r="F883">
        <v>699717.411273497</v>
      </c>
      <c r="G883">
        <v>299881.819721249</v>
      </c>
    </row>
    <row r="884" spans="1:7">
      <c r="A884">
        <v>882</v>
      </c>
      <c r="B884">
        <v>8396960.9008533</v>
      </c>
      <c r="C884">
        <v>1778231.62858541</v>
      </c>
      <c r="D884">
        <v>2799967.84668353</v>
      </c>
      <c r="E884">
        <v>2819139.44123769</v>
      </c>
      <c r="F884">
        <v>699733.418010266</v>
      </c>
      <c r="G884">
        <v>299888.566336402</v>
      </c>
    </row>
    <row r="885" spans="1:7">
      <c r="A885">
        <v>883</v>
      </c>
      <c r="B885">
        <v>8396960.89935741</v>
      </c>
      <c r="C885">
        <v>1778222.08948576</v>
      </c>
      <c r="D885">
        <v>2799970.51700597</v>
      </c>
      <c r="E885">
        <v>2819139.44123769</v>
      </c>
      <c r="F885">
        <v>699738.028978528</v>
      </c>
      <c r="G885">
        <v>299890.822649462</v>
      </c>
    </row>
    <row r="886" spans="1:7">
      <c r="A886">
        <v>884</v>
      </c>
      <c r="B886">
        <v>8396960.89954072</v>
      </c>
      <c r="C886">
        <v>1778216.47666568</v>
      </c>
      <c r="D886">
        <v>2799971.77582009</v>
      </c>
      <c r="E886">
        <v>2819139.44123769</v>
      </c>
      <c r="F886">
        <v>699741.074249595</v>
      </c>
      <c r="G886">
        <v>299892.131567665</v>
      </c>
    </row>
    <row r="887" spans="1:7">
      <c r="A887">
        <v>885</v>
      </c>
      <c r="B887">
        <v>8396960.90028861</v>
      </c>
      <c r="C887">
        <v>1778220.298825</v>
      </c>
      <c r="D887">
        <v>2799970.50592323</v>
      </c>
      <c r="E887">
        <v>2819139.44123769</v>
      </c>
      <c r="F887">
        <v>699739.290493686</v>
      </c>
      <c r="G887">
        <v>299891.363808998</v>
      </c>
    </row>
    <row r="888" spans="1:7">
      <c r="A888">
        <v>886</v>
      </c>
      <c r="B888">
        <v>8396960.90132968</v>
      </c>
      <c r="C888">
        <v>1778223.49943198</v>
      </c>
      <c r="D888">
        <v>2799970.5619624</v>
      </c>
      <c r="E888">
        <v>2819139.44123769</v>
      </c>
      <c r="F888">
        <v>699736.95775776</v>
      </c>
      <c r="G888">
        <v>299890.440939852</v>
      </c>
    </row>
    <row r="889" spans="1:7">
      <c r="A889">
        <v>887</v>
      </c>
      <c r="B889">
        <v>8396960.90627705</v>
      </c>
      <c r="C889">
        <v>1778223.50701889</v>
      </c>
      <c r="D889">
        <v>2799970.46537911</v>
      </c>
      <c r="E889">
        <v>2819139.44123769</v>
      </c>
      <c r="F889">
        <v>699737.195082777</v>
      </c>
      <c r="G889">
        <v>299890.297558584</v>
      </c>
    </row>
    <row r="890" spans="1:7">
      <c r="A890">
        <v>888</v>
      </c>
      <c r="B890">
        <v>8396960.89899784</v>
      </c>
      <c r="C890">
        <v>1778216.56726763</v>
      </c>
      <c r="D890">
        <v>2799972.46790461</v>
      </c>
      <c r="E890">
        <v>2819139.44123769</v>
      </c>
      <c r="F890">
        <v>699740.635490906</v>
      </c>
      <c r="G890">
        <v>299891.787097007</v>
      </c>
    </row>
    <row r="891" spans="1:7">
      <c r="A891">
        <v>889</v>
      </c>
      <c r="B891">
        <v>8396960.90008292</v>
      </c>
      <c r="C891">
        <v>1778216.86570326</v>
      </c>
      <c r="D891">
        <v>2799973.45510919</v>
      </c>
      <c r="E891">
        <v>2819139.44123769</v>
      </c>
      <c r="F891">
        <v>699739.806824289</v>
      </c>
      <c r="G891">
        <v>299891.331208489</v>
      </c>
    </row>
    <row r="892" spans="1:7">
      <c r="A892">
        <v>890</v>
      </c>
      <c r="B892">
        <v>8396960.90069308</v>
      </c>
      <c r="C892">
        <v>1778218.03228524</v>
      </c>
      <c r="D892">
        <v>2799971.23908799</v>
      </c>
      <c r="E892">
        <v>2819139.44123769</v>
      </c>
      <c r="F892">
        <v>699740.447577899</v>
      </c>
      <c r="G892">
        <v>299891.740504264</v>
      </c>
    </row>
    <row r="893" spans="1:7">
      <c r="A893">
        <v>891</v>
      </c>
      <c r="B893">
        <v>8396960.90049081</v>
      </c>
      <c r="C893">
        <v>1778211.50951513</v>
      </c>
      <c r="D893">
        <v>2799973.19127672</v>
      </c>
      <c r="E893">
        <v>2819139.44123769</v>
      </c>
      <c r="F893">
        <v>699743.871509397</v>
      </c>
      <c r="G893">
        <v>299892.886951877</v>
      </c>
    </row>
    <row r="894" spans="1:7">
      <c r="A894">
        <v>892</v>
      </c>
      <c r="B894">
        <v>8396960.89844663</v>
      </c>
      <c r="C894">
        <v>1778218.5423639</v>
      </c>
      <c r="D894">
        <v>2799972.39126294</v>
      </c>
      <c r="E894">
        <v>2819139.44123769</v>
      </c>
      <c r="F894">
        <v>699739.110644009</v>
      </c>
      <c r="G894">
        <v>299891.412938084</v>
      </c>
    </row>
    <row r="895" spans="1:7">
      <c r="A895">
        <v>893</v>
      </c>
      <c r="B895">
        <v>8396960.89868781</v>
      </c>
      <c r="C895">
        <v>1778218.64707475</v>
      </c>
      <c r="D895">
        <v>2799972.3317611</v>
      </c>
      <c r="E895">
        <v>2819139.44123769</v>
      </c>
      <c r="F895">
        <v>699739.122385995</v>
      </c>
      <c r="G895">
        <v>299891.356228279</v>
      </c>
    </row>
    <row r="896" spans="1:7">
      <c r="A896">
        <v>894</v>
      </c>
      <c r="B896">
        <v>8396960.90022217</v>
      </c>
      <c r="C896">
        <v>1778214.39639263</v>
      </c>
      <c r="D896">
        <v>2799973.52281394</v>
      </c>
      <c r="E896">
        <v>2819139.44123769</v>
      </c>
      <c r="F896">
        <v>699741.264618803</v>
      </c>
      <c r="G896">
        <v>299892.275159114</v>
      </c>
    </row>
    <row r="897" spans="1:7">
      <c r="A897">
        <v>895</v>
      </c>
      <c r="B897">
        <v>8396960.89755709</v>
      </c>
      <c r="C897">
        <v>1778241.60777841</v>
      </c>
      <c r="D897">
        <v>2799965.73924406</v>
      </c>
      <c r="E897">
        <v>2819139.44123769</v>
      </c>
      <c r="F897">
        <v>699727.605986727</v>
      </c>
      <c r="G897">
        <v>299886.503310204</v>
      </c>
    </row>
    <row r="898" spans="1:7">
      <c r="A898">
        <v>896</v>
      </c>
      <c r="B898">
        <v>8396960.89856197</v>
      </c>
      <c r="C898">
        <v>1778241.82356446</v>
      </c>
      <c r="D898">
        <v>2799965.7672366</v>
      </c>
      <c r="E898">
        <v>2819139.44123769</v>
      </c>
      <c r="F898">
        <v>699727.253014228</v>
      </c>
      <c r="G898">
        <v>299886.613508998</v>
      </c>
    </row>
    <row r="899" spans="1:7">
      <c r="A899">
        <v>897</v>
      </c>
      <c r="B899">
        <v>8396960.89741461</v>
      </c>
      <c r="C899">
        <v>1778247.59315245</v>
      </c>
      <c r="D899">
        <v>2799964.6365034</v>
      </c>
      <c r="E899">
        <v>2819139.44123769</v>
      </c>
      <c r="F899">
        <v>699724.181165139</v>
      </c>
      <c r="G899">
        <v>299885.045355932</v>
      </c>
    </row>
    <row r="900" spans="1:7">
      <c r="A900">
        <v>898</v>
      </c>
      <c r="B900">
        <v>8396960.89975353</v>
      </c>
      <c r="C900">
        <v>1778245.61061924</v>
      </c>
      <c r="D900">
        <v>2799964.85199219</v>
      </c>
      <c r="E900">
        <v>2819139.44123769</v>
      </c>
      <c r="F900">
        <v>699725.48317102</v>
      </c>
      <c r="G900">
        <v>299885.51273339</v>
      </c>
    </row>
    <row r="901" spans="1:7">
      <c r="A901">
        <v>899</v>
      </c>
      <c r="B901">
        <v>8396960.8981791</v>
      </c>
      <c r="C901">
        <v>1778246.2721667</v>
      </c>
      <c r="D901">
        <v>2799964.04167424</v>
      </c>
      <c r="E901">
        <v>2819139.44123769</v>
      </c>
      <c r="F901">
        <v>699725.62796595</v>
      </c>
      <c r="G901">
        <v>299885.515134522</v>
      </c>
    </row>
    <row r="902" spans="1:7">
      <c r="A902">
        <v>900</v>
      </c>
      <c r="B902">
        <v>8396960.89736203</v>
      </c>
      <c r="C902">
        <v>1778247.57278221</v>
      </c>
      <c r="D902">
        <v>2799964.90687447</v>
      </c>
      <c r="E902">
        <v>2819139.44123769</v>
      </c>
      <c r="F902">
        <v>699724.017868479</v>
      </c>
      <c r="G902">
        <v>299884.958599188</v>
      </c>
    </row>
    <row r="903" spans="1:7">
      <c r="A903">
        <v>901</v>
      </c>
      <c r="B903">
        <v>8396960.89881253</v>
      </c>
      <c r="C903">
        <v>1778245.20611067</v>
      </c>
      <c r="D903">
        <v>2799966.17281913</v>
      </c>
      <c r="E903">
        <v>2819139.44123769</v>
      </c>
      <c r="F903">
        <v>699724.833261936</v>
      </c>
      <c r="G903">
        <v>299885.245383109</v>
      </c>
    </row>
    <row r="904" spans="1:7">
      <c r="A904">
        <v>902</v>
      </c>
      <c r="B904">
        <v>8396960.89894803</v>
      </c>
      <c r="C904">
        <v>1778247.15030547</v>
      </c>
      <c r="D904">
        <v>2799965.81296134</v>
      </c>
      <c r="E904">
        <v>2819139.44123769</v>
      </c>
      <c r="F904">
        <v>699723.628898523</v>
      </c>
      <c r="G904">
        <v>299884.865545006</v>
      </c>
    </row>
    <row r="905" spans="1:7">
      <c r="A905">
        <v>903</v>
      </c>
      <c r="B905">
        <v>8396960.89896926</v>
      </c>
      <c r="C905">
        <v>1778231.72256861</v>
      </c>
      <c r="D905">
        <v>2799970.13862789</v>
      </c>
      <c r="E905">
        <v>2819139.44123769</v>
      </c>
      <c r="F905">
        <v>699731.313120555</v>
      </c>
      <c r="G905">
        <v>299888.283414518</v>
      </c>
    </row>
    <row r="906" spans="1:7">
      <c r="A906">
        <v>904</v>
      </c>
      <c r="B906">
        <v>8396960.89854007</v>
      </c>
      <c r="C906">
        <v>1778246.56738048</v>
      </c>
      <c r="D906">
        <v>2799964.63823037</v>
      </c>
      <c r="E906">
        <v>2819139.44123769</v>
      </c>
      <c r="F906">
        <v>699724.980383265</v>
      </c>
      <c r="G906">
        <v>299885.271308274</v>
      </c>
    </row>
    <row r="907" spans="1:7">
      <c r="A907">
        <v>905</v>
      </c>
      <c r="B907">
        <v>8396960.89782005</v>
      </c>
      <c r="C907">
        <v>1778297.89043971</v>
      </c>
      <c r="D907">
        <v>2799949.95927902</v>
      </c>
      <c r="E907">
        <v>2819139.44123769</v>
      </c>
      <c r="F907">
        <v>699698.846505493</v>
      </c>
      <c r="G907">
        <v>299874.76035815</v>
      </c>
    </row>
    <row r="908" spans="1:7">
      <c r="A908">
        <v>906</v>
      </c>
      <c r="B908">
        <v>8396960.89758459</v>
      </c>
      <c r="C908">
        <v>1778250.12413865</v>
      </c>
      <c r="D908">
        <v>2799963.64435608</v>
      </c>
      <c r="E908">
        <v>2819139.44123769</v>
      </c>
      <c r="F908">
        <v>699723.159289141</v>
      </c>
      <c r="G908">
        <v>299884.528563032</v>
      </c>
    </row>
    <row r="909" spans="1:7">
      <c r="A909">
        <v>907</v>
      </c>
      <c r="B909">
        <v>8396960.89734944</v>
      </c>
      <c r="C909">
        <v>1778281.70694065</v>
      </c>
      <c r="D909">
        <v>2799953.52660812</v>
      </c>
      <c r="E909">
        <v>2819139.44123769</v>
      </c>
      <c r="F909">
        <v>699708.118106363</v>
      </c>
      <c r="G909">
        <v>299878.104456622</v>
      </c>
    </row>
    <row r="910" spans="1:7">
      <c r="A910">
        <v>908</v>
      </c>
      <c r="B910">
        <v>8396960.89660186</v>
      </c>
      <c r="C910">
        <v>1778281.73171875</v>
      </c>
      <c r="D910">
        <v>2799953.46965102</v>
      </c>
      <c r="E910">
        <v>2819139.44123769</v>
      </c>
      <c r="F910">
        <v>699708.149550462</v>
      </c>
      <c r="G910">
        <v>299878.104443945</v>
      </c>
    </row>
    <row r="911" spans="1:7">
      <c r="A911">
        <v>909</v>
      </c>
      <c r="B911">
        <v>8396960.89719237</v>
      </c>
      <c r="C911">
        <v>1778281.08740775</v>
      </c>
      <c r="D911">
        <v>2799952.98156657</v>
      </c>
      <c r="E911">
        <v>2819139.44123769</v>
      </c>
      <c r="F911">
        <v>699708.948684073</v>
      </c>
      <c r="G911">
        <v>299878.438296288</v>
      </c>
    </row>
    <row r="912" spans="1:7">
      <c r="A912">
        <v>910</v>
      </c>
      <c r="B912">
        <v>8396960.89690069</v>
      </c>
      <c r="C912">
        <v>1778273.85337468</v>
      </c>
      <c r="D912">
        <v>2799955.97671593</v>
      </c>
      <c r="E912">
        <v>2819139.44123769</v>
      </c>
      <c r="F912">
        <v>699711.906196384</v>
      </c>
      <c r="G912">
        <v>299879.719376002</v>
      </c>
    </row>
    <row r="913" spans="1:7">
      <c r="A913">
        <v>911</v>
      </c>
      <c r="B913">
        <v>8396960.90004507</v>
      </c>
      <c r="C913">
        <v>1778284.90167029</v>
      </c>
      <c r="D913">
        <v>2799953.31953634</v>
      </c>
      <c r="E913">
        <v>2819139.44123769</v>
      </c>
      <c r="F913">
        <v>699706.184013863</v>
      </c>
      <c r="G913">
        <v>299877.053586892</v>
      </c>
    </row>
    <row r="914" spans="1:7">
      <c r="A914">
        <v>912</v>
      </c>
      <c r="B914">
        <v>8396960.89840846</v>
      </c>
      <c r="C914">
        <v>1778286.07838593</v>
      </c>
      <c r="D914">
        <v>2799952.45094864</v>
      </c>
      <c r="E914">
        <v>2819139.44123769</v>
      </c>
      <c r="F914">
        <v>699705.728859972</v>
      </c>
      <c r="G914">
        <v>299877.198976218</v>
      </c>
    </row>
    <row r="915" spans="1:7">
      <c r="A915">
        <v>913</v>
      </c>
      <c r="B915">
        <v>8396960.89990717</v>
      </c>
      <c r="C915">
        <v>1778261.01738956</v>
      </c>
      <c r="D915">
        <v>2799960.41873356</v>
      </c>
      <c r="E915">
        <v>2819139.44123769</v>
      </c>
      <c r="F915">
        <v>699717.740252338</v>
      </c>
      <c r="G915">
        <v>299882.282294032</v>
      </c>
    </row>
    <row r="916" spans="1:7">
      <c r="A916">
        <v>914</v>
      </c>
      <c r="B916">
        <v>8396960.89801812</v>
      </c>
      <c r="C916">
        <v>1778282.43883633</v>
      </c>
      <c r="D916">
        <v>2799953.53739206</v>
      </c>
      <c r="E916">
        <v>2819139.44123769</v>
      </c>
      <c r="F916">
        <v>699707.60147626</v>
      </c>
      <c r="G916">
        <v>299877.879075778</v>
      </c>
    </row>
    <row r="917" spans="1:7">
      <c r="A917">
        <v>915</v>
      </c>
      <c r="B917">
        <v>8396960.89812399</v>
      </c>
      <c r="C917">
        <v>1778282.83616921</v>
      </c>
      <c r="D917">
        <v>2799953.01830983</v>
      </c>
      <c r="E917">
        <v>2819139.44123769</v>
      </c>
      <c r="F917">
        <v>699707.683070484</v>
      </c>
      <c r="G917">
        <v>299877.919336778</v>
      </c>
    </row>
    <row r="918" spans="1:7">
      <c r="A918">
        <v>916</v>
      </c>
      <c r="B918">
        <v>8396960.89851595</v>
      </c>
      <c r="C918">
        <v>1778271.58979285</v>
      </c>
      <c r="D918">
        <v>2799956.30592247</v>
      </c>
      <c r="E918">
        <v>2819139.44123769</v>
      </c>
      <c r="F918">
        <v>699713.21714938</v>
      </c>
      <c r="G918">
        <v>299880.344413557</v>
      </c>
    </row>
    <row r="919" spans="1:7">
      <c r="A919">
        <v>917</v>
      </c>
      <c r="B919">
        <v>8396960.89615136</v>
      </c>
      <c r="C919">
        <v>1778284.5279105</v>
      </c>
      <c r="D919">
        <v>2799951.86964848</v>
      </c>
      <c r="E919">
        <v>2819139.44123769</v>
      </c>
      <c r="F919">
        <v>699707.543204681</v>
      </c>
      <c r="G919">
        <v>299877.514150008</v>
      </c>
    </row>
    <row r="920" spans="1:7">
      <c r="A920">
        <v>918</v>
      </c>
      <c r="B920">
        <v>8396960.89542782</v>
      </c>
      <c r="C920">
        <v>1778284.34961547</v>
      </c>
      <c r="D920">
        <v>2799952.29452961</v>
      </c>
      <c r="E920">
        <v>2819139.44123769</v>
      </c>
      <c r="F920">
        <v>699707.415184906</v>
      </c>
      <c r="G920">
        <v>299877.394860137</v>
      </c>
    </row>
    <row r="921" spans="1:7">
      <c r="A921">
        <v>919</v>
      </c>
      <c r="B921">
        <v>8396960.89805449</v>
      </c>
      <c r="C921">
        <v>1778294.82730788</v>
      </c>
      <c r="D921">
        <v>2799950.47328056</v>
      </c>
      <c r="E921">
        <v>2819139.44123769</v>
      </c>
      <c r="F921">
        <v>699701.316525153</v>
      </c>
      <c r="G921">
        <v>299874.839703205</v>
      </c>
    </row>
    <row r="922" spans="1:7">
      <c r="A922">
        <v>920</v>
      </c>
      <c r="B922">
        <v>8396960.89850689</v>
      </c>
      <c r="C922">
        <v>1778284.42901908</v>
      </c>
      <c r="D922">
        <v>2799952.24261383</v>
      </c>
      <c r="E922">
        <v>2819139.44123769</v>
      </c>
      <c r="F922">
        <v>699707.371145776</v>
      </c>
      <c r="G922">
        <v>299877.414490508</v>
      </c>
    </row>
    <row r="923" spans="1:7">
      <c r="A923">
        <v>921</v>
      </c>
      <c r="B923">
        <v>8396960.89700276</v>
      </c>
      <c r="C923">
        <v>1778293.47340836</v>
      </c>
      <c r="D923">
        <v>2799947.93731103</v>
      </c>
      <c r="E923">
        <v>2819139.44123769</v>
      </c>
      <c r="F923">
        <v>699704.077539742</v>
      </c>
      <c r="G923">
        <v>299875.967505943</v>
      </c>
    </row>
    <row r="924" spans="1:7">
      <c r="A924">
        <v>922</v>
      </c>
      <c r="B924">
        <v>8396960.8966847</v>
      </c>
      <c r="C924">
        <v>1778289.50697675</v>
      </c>
      <c r="D924">
        <v>2799951.15879611</v>
      </c>
      <c r="E924">
        <v>2819139.44123769</v>
      </c>
      <c r="F924">
        <v>699704.60793304</v>
      </c>
      <c r="G924">
        <v>299876.18174111</v>
      </c>
    </row>
    <row r="925" spans="1:7">
      <c r="A925">
        <v>923</v>
      </c>
      <c r="B925">
        <v>8396960.89876947</v>
      </c>
      <c r="C925">
        <v>1778280.44833829</v>
      </c>
      <c r="D925">
        <v>2799953.06504537</v>
      </c>
      <c r="E925">
        <v>2819139.44123769</v>
      </c>
      <c r="F925">
        <v>699709.734940739</v>
      </c>
      <c r="G925">
        <v>299878.209207382</v>
      </c>
    </row>
    <row r="926" spans="1:7">
      <c r="A926">
        <v>924</v>
      </c>
      <c r="B926">
        <v>8396960.89679501</v>
      </c>
      <c r="C926">
        <v>1778279.15957054</v>
      </c>
      <c r="D926">
        <v>2799954.15927063</v>
      </c>
      <c r="E926">
        <v>2819139.44123769</v>
      </c>
      <c r="F926">
        <v>699709.783256627</v>
      </c>
      <c r="G926">
        <v>299878.353459526</v>
      </c>
    </row>
    <row r="927" spans="1:7">
      <c r="A927">
        <v>925</v>
      </c>
      <c r="B927">
        <v>8396960.89827555</v>
      </c>
      <c r="C927">
        <v>1778292.10129733</v>
      </c>
      <c r="D927">
        <v>2799949.87374061</v>
      </c>
      <c r="E927">
        <v>2819139.44123769</v>
      </c>
      <c r="F927">
        <v>699703.282154366</v>
      </c>
      <c r="G927">
        <v>299876.199845552</v>
      </c>
    </row>
    <row r="928" spans="1:7">
      <c r="A928">
        <v>926</v>
      </c>
      <c r="B928">
        <v>8396960.8963476</v>
      </c>
      <c r="C928">
        <v>1778292.11635157</v>
      </c>
      <c r="D928">
        <v>2799949.74401678</v>
      </c>
      <c r="E928">
        <v>2819139.44123769</v>
      </c>
      <c r="F928">
        <v>699703.882037063</v>
      </c>
      <c r="G928">
        <v>299875.712704492</v>
      </c>
    </row>
    <row r="929" spans="1:7">
      <c r="A929">
        <v>927</v>
      </c>
      <c r="B929">
        <v>8396960.89677382</v>
      </c>
      <c r="C929">
        <v>1778268.73337672</v>
      </c>
      <c r="D929">
        <v>2799955.96882462</v>
      </c>
      <c r="E929">
        <v>2819139.44123769</v>
      </c>
      <c r="F929">
        <v>699716.102718434</v>
      </c>
      <c r="G929">
        <v>299880.650616353</v>
      </c>
    </row>
    <row r="930" spans="1:7">
      <c r="A930">
        <v>928</v>
      </c>
      <c r="B930">
        <v>8396960.89534825</v>
      </c>
      <c r="C930">
        <v>1778285.87115497</v>
      </c>
      <c r="D930">
        <v>2799951.26869142</v>
      </c>
      <c r="E930">
        <v>2819139.44123769</v>
      </c>
      <c r="F930">
        <v>699707.133423406</v>
      </c>
      <c r="G930">
        <v>299877.180840769</v>
      </c>
    </row>
    <row r="931" spans="1:7">
      <c r="A931">
        <v>929</v>
      </c>
      <c r="B931">
        <v>8396960.89618012</v>
      </c>
      <c r="C931">
        <v>1778273.62971841</v>
      </c>
      <c r="D931">
        <v>2799954.93044882</v>
      </c>
      <c r="E931">
        <v>2819139.44123769</v>
      </c>
      <c r="F931">
        <v>699713.155025569</v>
      </c>
      <c r="G931">
        <v>299879.739749631</v>
      </c>
    </row>
    <row r="932" spans="1:7">
      <c r="A932">
        <v>930</v>
      </c>
      <c r="B932">
        <v>8396960.89449482</v>
      </c>
      <c r="C932">
        <v>1778279.23784268</v>
      </c>
      <c r="D932">
        <v>2799953.68704667</v>
      </c>
      <c r="E932">
        <v>2819139.44123769</v>
      </c>
      <c r="F932">
        <v>699710.008459223</v>
      </c>
      <c r="G932">
        <v>299878.519908561</v>
      </c>
    </row>
    <row r="933" spans="1:7">
      <c r="A933">
        <v>931</v>
      </c>
      <c r="B933">
        <v>8396960.8974425</v>
      </c>
      <c r="C933">
        <v>1778275.61304706</v>
      </c>
      <c r="D933">
        <v>2799954.13257225</v>
      </c>
      <c r="E933">
        <v>2819139.44123769</v>
      </c>
      <c r="F933">
        <v>699712.291481671</v>
      </c>
      <c r="G933">
        <v>299879.419103836</v>
      </c>
    </row>
    <row r="934" spans="1:7">
      <c r="A934">
        <v>932</v>
      </c>
      <c r="B934">
        <v>8396960.8945441</v>
      </c>
      <c r="C934">
        <v>1778272.9060358</v>
      </c>
      <c r="D934">
        <v>2799955.98474822</v>
      </c>
      <c r="E934">
        <v>2819139.44123769</v>
      </c>
      <c r="F934">
        <v>699712.865812294</v>
      </c>
      <c r="G934">
        <v>299879.696710095</v>
      </c>
    </row>
    <row r="935" spans="1:7">
      <c r="A935">
        <v>933</v>
      </c>
      <c r="B935">
        <v>8396960.89481619</v>
      </c>
      <c r="C935">
        <v>1778301.7518717</v>
      </c>
      <c r="D935">
        <v>2799946.29071652</v>
      </c>
      <c r="E935">
        <v>2819139.44123769</v>
      </c>
      <c r="F935">
        <v>699699.463408967</v>
      </c>
      <c r="G935">
        <v>299873.947581311</v>
      </c>
    </row>
    <row r="936" spans="1:7">
      <c r="A936">
        <v>934</v>
      </c>
      <c r="B936">
        <v>8396960.89954608</v>
      </c>
      <c r="C936">
        <v>1778285.32803476</v>
      </c>
      <c r="D936">
        <v>2799950.6159394</v>
      </c>
      <c r="E936">
        <v>2819139.44123769</v>
      </c>
      <c r="F936">
        <v>699708.104289221</v>
      </c>
      <c r="G936">
        <v>299877.410045014</v>
      </c>
    </row>
    <row r="937" spans="1:7">
      <c r="A937">
        <v>935</v>
      </c>
      <c r="B937">
        <v>8396960.89518018</v>
      </c>
      <c r="C937">
        <v>1778275.19674466</v>
      </c>
      <c r="D937">
        <v>2799955.93651964</v>
      </c>
      <c r="E937">
        <v>2819139.44123769</v>
      </c>
      <c r="F937">
        <v>699711.226260208</v>
      </c>
      <c r="G937">
        <v>299879.094417984</v>
      </c>
    </row>
    <row r="938" spans="1:7">
      <c r="A938">
        <v>936</v>
      </c>
      <c r="B938">
        <v>8396960.89512328</v>
      </c>
      <c r="C938">
        <v>1778280.3688423</v>
      </c>
      <c r="D938">
        <v>2799953.51471682</v>
      </c>
      <c r="E938">
        <v>2819139.44123769</v>
      </c>
      <c r="F938">
        <v>699709.339395044</v>
      </c>
      <c r="G938">
        <v>299878.230931425</v>
      </c>
    </row>
    <row r="939" spans="1:7">
      <c r="A939">
        <v>937</v>
      </c>
      <c r="B939">
        <v>8396960.89469633</v>
      </c>
      <c r="C939">
        <v>1778271.63764154</v>
      </c>
      <c r="D939">
        <v>2799955.73844372</v>
      </c>
      <c r="E939">
        <v>2819139.44123769</v>
      </c>
      <c r="F939">
        <v>699713.984068049</v>
      </c>
      <c r="G939">
        <v>299880.093305332</v>
      </c>
    </row>
    <row r="940" spans="1:7">
      <c r="A940">
        <v>938</v>
      </c>
      <c r="B940">
        <v>8396960.89534519</v>
      </c>
      <c r="C940">
        <v>1778268.80124422</v>
      </c>
      <c r="D940">
        <v>2799956.70472347</v>
      </c>
      <c r="E940">
        <v>2819139.44123769</v>
      </c>
      <c r="F940">
        <v>699715.308939737</v>
      </c>
      <c r="G940">
        <v>299880.639200068</v>
      </c>
    </row>
    <row r="941" spans="1:7">
      <c r="A941">
        <v>939</v>
      </c>
      <c r="B941">
        <v>8396960.89421733</v>
      </c>
      <c r="C941">
        <v>1778287.14204345</v>
      </c>
      <c r="D941">
        <v>2799951.65825446</v>
      </c>
      <c r="E941">
        <v>2819139.44123769</v>
      </c>
      <c r="F941">
        <v>699705.939041431</v>
      </c>
      <c r="G941">
        <v>299876.713640308</v>
      </c>
    </row>
    <row r="942" spans="1:7">
      <c r="A942">
        <v>940</v>
      </c>
      <c r="B942">
        <v>8396960.89458451</v>
      </c>
      <c r="C942">
        <v>1778288.16973083</v>
      </c>
      <c r="D942">
        <v>2799951.39615102</v>
      </c>
      <c r="E942">
        <v>2819139.44123769</v>
      </c>
      <c r="F942">
        <v>699705.38456954</v>
      </c>
      <c r="G942">
        <v>299876.502895436</v>
      </c>
    </row>
    <row r="943" spans="1:7">
      <c r="A943">
        <v>941</v>
      </c>
      <c r="B943">
        <v>8396960.89507919</v>
      </c>
      <c r="C943">
        <v>1778280.57539312</v>
      </c>
      <c r="D943">
        <v>2799953.92584243</v>
      </c>
      <c r="E943">
        <v>2819139.44123769</v>
      </c>
      <c r="F943">
        <v>699708.933529554</v>
      </c>
      <c r="G943">
        <v>299878.019076392</v>
      </c>
    </row>
    <row r="944" spans="1:7">
      <c r="A944">
        <v>942</v>
      </c>
      <c r="B944">
        <v>8396960.89528223</v>
      </c>
      <c r="C944">
        <v>1778294.690946</v>
      </c>
      <c r="D944">
        <v>2799949.21627705</v>
      </c>
      <c r="E944">
        <v>2819139.44123769</v>
      </c>
      <c r="F944">
        <v>699702.373161318</v>
      </c>
      <c r="G944">
        <v>299875.173660162</v>
      </c>
    </row>
    <row r="945" spans="1:7">
      <c r="A945">
        <v>943</v>
      </c>
      <c r="B945">
        <v>8396960.89591812</v>
      </c>
      <c r="C945">
        <v>1778285.06066348</v>
      </c>
      <c r="D945">
        <v>2799952.67516355</v>
      </c>
      <c r="E945">
        <v>2819139.44123769</v>
      </c>
      <c r="F945">
        <v>699706.670597668</v>
      </c>
      <c r="G945">
        <v>299877.048255733</v>
      </c>
    </row>
    <row r="946" spans="1:7">
      <c r="A946">
        <v>944</v>
      </c>
      <c r="B946">
        <v>8396960.89391111</v>
      </c>
      <c r="C946">
        <v>1778289.20084962</v>
      </c>
      <c r="D946">
        <v>2799951.04194129</v>
      </c>
      <c r="E946">
        <v>2819139.44123769</v>
      </c>
      <c r="F946">
        <v>699704.933517372</v>
      </c>
      <c r="G946">
        <v>299876.27636514</v>
      </c>
    </row>
    <row r="947" spans="1:7">
      <c r="A947">
        <v>945</v>
      </c>
      <c r="B947">
        <v>8396960.89397698</v>
      </c>
      <c r="C947">
        <v>1778281.7898922</v>
      </c>
      <c r="D947">
        <v>2799952.90554622</v>
      </c>
      <c r="E947">
        <v>2819139.44123769</v>
      </c>
      <c r="F947">
        <v>699708.786706908</v>
      </c>
      <c r="G947">
        <v>299877.97059396</v>
      </c>
    </row>
    <row r="948" spans="1:7">
      <c r="A948">
        <v>946</v>
      </c>
      <c r="B948">
        <v>8396960.8940591</v>
      </c>
      <c r="C948">
        <v>1778289.81240932</v>
      </c>
      <c r="D948">
        <v>2799950.82867318</v>
      </c>
      <c r="E948">
        <v>2819139.44123769</v>
      </c>
      <c r="F948">
        <v>699704.633069561</v>
      </c>
      <c r="G948">
        <v>299876.178669363</v>
      </c>
    </row>
    <row r="949" spans="1:7">
      <c r="A949">
        <v>947</v>
      </c>
      <c r="B949">
        <v>8396960.89409152</v>
      </c>
      <c r="C949">
        <v>1778296.34475169</v>
      </c>
      <c r="D949">
        <v>2799949.11719438</v>
      </c>
      <c r="E949">
        <v>2819139.44123769</v>
      </c>
      <c r="F949">
        <v>699701.194655681</v>
      </c>
      <c r="G949">
        <v>299874.796252073</v>
      </c>
    </row>
    <row r="950" spans="1:7">
      <c r="A950">
        <v>948</v>
      </c>
      <c r="B950">
        <v>8396960.89475659</v>
      </c>
      <c r="C950">
        <v>1778292.39499649</v>
      </c>
      <c r="D950">
        <v>2799949.94127218</v>
      </c>
      <c r="E950">
        <v>2819139.44123769</v>
      </c>
      <c r="F950">
        <v>699703.49886045</v>
      </c>
      <c r="G950">
        <v>299875.618389777</v>
      </c>
    </row>
    <row r="951" spans="1:7">
      <c r="A951">
        <v>949</v>
      </c>
      <c r="B951">
        <v>8396960.8933612</v>
      </c>
      <c r="C951">
        <v>1778289.88644024</v>
      </c>
      <c r="D951">
        <v>2799951.12181309</v>
      </c>
      <c r="E951">
        <v>2819139.44123769</v>
      </c>
      <c r="F951">
        <v>699704.296604287</v>
      </c>
      <c r="G951">
        <v>299876.147265888</v>
      </c>
    </row>
    <row r="952" spans="1:7">
      <c r="A952">
        <v>950</v>
      </c>
      <c r="B952">
        <v>8396960.89345017</v>
      </c>
      <c r="C952">
        <v>1778288.04588472</v>
      </c>
      <c r="D952">
        <v>2799951.62338652</v>
      </c>
      <c r="E952">
        <v>2819139.44123769</v>
      </c>
      <c r="F952">
        <v>699705.332471435</v>
      </c>
      <c r="G952">
        <v>299876.450469807</v>
      </c>
    </row>
    <row r="953" spans="1:7">
      <c r="A953">
        <v>951</v>
      </c>
      <c r="B953">
        <v>8396960.89252027</v>
      </c>
      <c r="C953">
        <v>1778289.47891277</v>
      </c>
      <c r="D953">
        <v>2799951.20648787</v>
      </c>
      <c r="E953">
        <v>2819139.44123769</v>
      </c>
      <c r="F953">
        <v>699704.399430148</v>
      </c>
      <c r="G953">
        <v>299876.366451802</v>
      </c>
    </row>
    <row r="954" spans="1:7">
      <c r="A954">
        <v>952</v>
      </c>
      <c r="B954">
        <v>8396960.8927617</v>
      </c>
      <c r="C954">
        <v>1778289.18373196</v>
      </c>
      <c r="D954">
        <v>2799951.78890204</v>
      </c>
      <c r="E954">
        <v>2819139.44123769</v>
      </c>
      <c r="F954">
        <v>699704.200310098</v>
      </c>
      <c r="G954">
        <v>299876.278579916</v>
      </c>
    </row>
    <row r="955" spans="1:7">
      <c r="A955">
        <v>953</v>
      </c>
      <c r="B955">
        <v>8396960.89201307</v>
      </c>
      <c r="C955">
        <v>1778295.44262768</v>
      </c>
      <c r="D955">
        <v>2799949.55549377</v>
      </c>
      <c r="E955">
        <v>2819139.44123769</v>
      </c>
      <c r="F955">
        <v>699701.309599178</v>
      </c>
      <c r="G955">
        <v>299875.143054764</v>
      </c>
    </row>
    <row r="956" spans="1:7">
      <c r="A956">
        <v>954</v>
      </c>
      <c r="B956">
        <v>8396960.89282875</v>
      </c>
      <c r="C956">
        <v>1778299.719357</v>
      </c>
      <c r="D956">
        <v>2799948.47276679</v>
      </c>
      <c r="E956">
        <v>2819139.44123769</v>
      </c>
      <c r="F956">
        <v>699699.005914974</v>
      </c>
      <c r="G956">
        <v>299874.253552297</v>
      </c>
    </row>
    <row r="957" spans="1:7">
      <c r="A957">
        <v>955</v>
      </c>
      <c r="B957">
        <v>8396960.89190156</v>
      </c>
      <c r="C957">
        <v>1778295.84080185</v>
      </c>
      <c r="D957">
        <v>2799948.86035506</v>
      </c>
      <c r="E957">
        <v>2819139.44123769</v>
      </c>
      <c r="F957">
        <v>699701.571354267</v>
      </c>
      <c r="G957">
        <v>299875.178152699</v>
      </c>
    </row>
    <row r="958" spans="1:7">
      <c r="A958">
        <v>956</v>
      </c>
      <c r="B958">
        <v>8396960.89193846</v>
      </c>
      <c r="C958">
        <v>1778293.17715291</v>
      </c>
      <c r="D958">
        <v>2799949.74253944</v>
      </c>
      <c r="E958">
        <v>2819139.44123769</v>
      </c>
      <c r="F958">
        <v>699702.812865462</v>
      </c>
      <c r="G958">
        <v>299875.718142966</v>
      </c>
    </row>
    <row r="959" spans="1:7">
      <c r="A959">
        <v>957</v>
      </c>
      <c r="B959">
        <v>8396960.89107484</v>
      </c>
      <c r="C959">
        <v>1778291.63864674</v>
      </c>
      <c r="D959">
        <v>2799949.83483449</v>
      </c>
      <c r="E959">
        <v>2819139.44123769</v>
      </c>
      <c r="F959">
        <v>699703.815819707</v>
      </c>
      <c r="G959">
        <v>299876.160536208</v>
      </c>
    </row>
    <row r="960" spans="1:7">
      <c r="A960">
        <v>958</v>
      </c>
      <c r="B960">
        <v>8396960.89144069</v>
      </c>
      <c r="C960">
        <v>1778295.20947054</v>
      </c>
      <c r="D960">
        <v>2799948.55856383</v>
      </c>
      <c r="E960">
        <v>2819139.44123769</v>
      </c>
      <c r="F960">
        <v>699702.200417295</v>
      </c>
      <c r="G960">
        <v>299875.481751341</v>
      </c>
    </row>
    <row r="961" spans="1:7">
      <c r="A961">
        <v>959</v>
      </c>
      <c r="B961">
        <v>8396960.89230279</v>
      </c>
      <c r="C961">
        <v>1778286.64584645</v>
      </c>
      <c r="D961">
        <v>2799951.43451001</v>
      </c>
      <c r="E961">
        <v>2819139.44123769</v>
      </c>
      <c r="F961">
        <v>699706.103135721</v>
      </c>
      <c r="G961">
        <v>299877.267572918</v>
      </c>
    </row>
    <row r="962" spans="1:7">
      <c r="A962">
        <v>960</v>
      </c>
      <c r="B962">
        <v>8396960.89137414</v>
      </c>
      <c r="C962">
        <v>1778289.92428874</v>
      </c>
      <c r="D962">
        <v>2799950.47854047</v>
      </c>
      <c r="E962">
        <v>2819139.44123769</v>
      </c>
      <c r="F962">
        <v>699704.520421445</v>
      </c>
      <c r="G962">
        <v>299876.526885796</v>
      </c>
    </row>
    <row r="963" spans="1:7">
      <c r="A963">
        <v>961</v>
      </c>
      <c r="B963">
        <v>8396960.89124763</v>
      </c>
      <c r="C963">
        <v>1778296.23327992</v>
      </c>
      <c r="D963">
        <v>2799949.09881026</v>
      </c>
      <c r="E963">
        <v>2819139.44123769</v>
      </c>
      <c r="F963">
        <v>699701.133255689</v>
      </c>
      <c r="G963">
        <v>299874.984664077</v>
      </c>
    </row>
    <row r="964" spans="1:7">
      <c r="A964">
        <v>962</v>
      </c>
      <c r="B964">
        <v>8396960.8919615</v>
      </c>
      <c r="C964">
        <v>1778286.08913041</v>
      </c>
      <c r="D964">
        <v>2799951.68499453</v>
      </c>
      <c r="E964">
        <v>2819139.44123769</v>
      </c>
      <c r="F964">
        <v>699706.381319332</v>
      </c>
      <c r="G964">
        <v>299877.295279532</v>
      </c>
    </row>
    <row r="965" spans="1:7">
      <c r="A965">
        <v>963</v>
      </c>
      <c r="B965">
        <v>8396960.89065433</v>
      </c>
      <c r="C965">
        <v>1778295.28661013</v>
      </c>
      <c r="D965">
        <v>2799948.70742291</v>
      </c>
      <c r="E965">
        <v>2819139.44123769</v>
      </c>
      <c r="F965">
        <v>699701.982595392</v>
      </c>
      <c r="G965">
        <v>299875.472788208</v>
      </c>
    </row>
    <row r="966" spans="1:7">
      <c r="A966">
        <v>964</v>
      </c>
      <c r="B966">
        <v>8396960.89091436</v>
      </c>
      <c r="C966">
        <v>1778298.87707772</v>
      </c>
      <c r="D966">
        <v>2799947.1015245</v>
      </c>
      <c r="E966">
        <v>2819139.44123769</v>
      </c>
      <c r="F966">
        <v>699700.630630608</v>
      </c>
      <c r="G966">
        <v>299874.840443832</v>
      </c>
    </row>
    <row r="967" spans="1:7">
      <c r="A967">
        <v>965</v>
      </c>
      <c r="B967">
        <v>8396960.88992073</v>
      </c>
      <c r="C967">
        <v>1778297.91529472</v>
      </c>
      <c r="D967">
        <v>2799948.18690832</v>
      </c>
      <c r="E967">
        <v>2819139.44123769</v>
      </c>
      <c r="F967">
        <v>699700.531057018</v>
      </c>
      <c r="G967">
        <v>299874.815422981</v>
      </c>
    </row>
    <row r="968" spans="1:7">
      <c r="A968">
        <v>966</v>
      </c>
      <c r="B968">
        <v>8396960.89078543</v>
      </c>
      <c r="C968">
        <v>1778301.47490896</v>
      </c>
      <c r="D968">
        <v>2799947.24844341</v>
      </c>
      <c r="E968">
        <v>2819139.44123769</v>
      </c>
      <c r="F968">
        <v>699698.650496563</v>
      </c>
      <c r="G968">
        <v>299874.075698805</v>
      </c>
    </row>
    <row r="969" spans="1:7">
      <c r="A969">
        <v>967</v>
      </c>
      <c r="B969">
        <v>8396960.89019153</v>
      </c>
      <c r="C969">
        <v>1778294.35273847</v>
      </c>
      <c r="D969">
        <v>2799949.45392017</v>
      </c>
      <c r="E969">
        <v>2819139.44123769</v>
      </c>
      <c r="F969">
        <v>699702.131950398</v>
      </c>
      <c r="G969">
        <v>299875.510344802</v>
      </c>
    </row>
    <row r="970" spans="1:7">
      <c r="A970">
        <v>968</v>
      </c>
      <c r="B970">
        <v>8396960.89066921</v>
      </c>
      <c r="C970">
        <v>1778300.77763164</v>
      </c>
      <c r="D970">
        <v>2799947.12606714</v>
      </c>
      <c r="E970">
        <v>2819139.44123769</v>
      </c>
      <c r="F970">
        <v>699699.256911765</v>
      </c>
      <c r="G970">
        <v>299874.28882097</v>
      </c>
    </row>
    <row r="971" spans="1:7">
      <c r="A971">
        <v>969</v>
      </c>
      <c r="B971">
        <v>8396960.8897513</v>
      </c>
      <c r="C971">
        <v>1778275.28882417</v>
      </c>
      <c r="D971">
        <v>2799954.71795333</v>
      </c>
      <c r="E971">
        <v>2819139.44123769</v>
      </c>
      <c r="F971">
        <v>699712.013567983</v>
      </c>
      <c r="G971">
        <v>299879.428168134</v>
      </c>
    </row>
    <row r="972" spans="1:7">
      <c r="A972">
        <v>970</v>
      </c>
      <c r="B972">
        <v>8396960.89020862</v>
      </c>
      <c r="C972">
        <v>1778278.6686223</v>
      </c>
      <c r="D972">
        <v>2799953.68747179</v>
      </c>
      <c r="E972">
        <v>2819139.44123769</v>
      </c>
      <c r="F972">
        <v>699710.377854768</v>
      </c>
      <c r="G972">
        <v>299878.71502208</v>
      </c>
    </row>
    <row r="973" spans="1:7">
      <c r="A973">
        <v>971</v>
      </c>
      <c r="B973">
        <v>8396960.88932008</v>
      </c>
      <c r="C973">
        <v>1778270.71060719</v>
      </c>
      <c r="D973">
        <v>2799956.48155345</v>
      </c>
      <c r="E973">
        <v>2819139.44123769</v>
      </c>
      <c r="F973">
        <v>699713.982039982</v>
      </c>
      <c r="G973">
        <v>299880.273881776</v>
      </c>
    </row>
    <row r="974" spans="1:7">
      <c r="A974">
        <v>972</v>
      </c>
      <c r="B974">
        <v>8396960.88990493</v>
      </c>
      <c r="C974">
        <v>1778275.60489086</v>
      </c>
      <c r="D974">
        <v>2799955.16027404</v>
      </c>
      <c r="E974">
        <v>2819139.44123769</v>
      </c>
      <c r="F974">
        <v>699711.504017203</v>
      </c>
      <c r="G974">
        <v>299879.179485137</v>
      </c>
    </row>
    <row r="975" spans="1:7">
      <c r="A975">
        <v>973</v>
      </c>
      <c r="B975">
        <v>8396960.88920188</v>
      </c>
      <c r="C975">
        <v>1778279.25971167</v>
      </c>
      <c r="D975">
        <v>2799953.38216441</v>
      </c>
      <c r="E975">
        <v>2819139.44123769</v>
      </c>
      <c r="F975">
        <v>699710.177495624</v>
      </c>
      <c r="G975">
        <v>299878.628592489</v>
      </c>
    </row>
    <row r="976" spans="1:7">
      <c r="A976">
        <v>974</v>
      </c>
      <c r="B976">
        <v>8396960.88978304</v>
      </c>
      <c r="C976">
        <v>1778279.566991</v>
      </c>
      <c r="D976">
        <v>2799953.19055041</v>
      </c>
      <c r="E976">
        <v>2819139.44123769</v>
      </c>
      <c r="F976">
        <v>699710.128484293</v>
      </c>
      <c r="G976">
        <v>299878.562519653</v>
      </c>
    </row>
    <row r="977" spans="1:7">
      <c r="A977">
        <v>975</v>
      </c>
      <c r="B977">
        <v>8396960.88980325</v>
      </c>
      <c r="C977">
        <v>1778281.34387735</v>
      </c>
      <c r="D977">
        <v>2799952.42513054</v>
      </c>
      <c r="E977">
        <v>2819139.44123769</v>
      </c>
      <c r="F977">
        <v>699709.431005913</v>
      </c>
      <c r="G977">
        <v>299878.248551761</v>
      </c>
    </row>
    <row r="978" spans="1:7">
      <c r="A978">
        <v>976</v>
      </c>
      <c r="B978">
        <v>8396960.88937878</v>
      </c>
      <c r="C978">
        <v>1778275.2619222</v>
      </c>
      <c r="D978">
        <v>2799954.47758117</v>
      </c>
      <c r="E978">
        <v>2819139.44123769</v>
      </c>
      <c r="F978">
        <v>699712.248878761</v>
      </c>
      <c r="G978">
        <v>299879.45975897</v>
      </c>
    </row>
    <row r="979" spans="1:7">
      <c r="A979">
        <v>977</v>
      </c>
      <c r="B979">
        <v>8396960.889193</v>
      </c>
      <c r="C979">
        <v>1778275.87669534</v>
      </c>
      <c r="D979">
        <v>2799954.42677259</v>
      </c>
      <c r="E979">
        <v>2819139.44123769</v>
      </c>
      <c r="F979">
        <v>699711.776944809</v>
      </c>
      <c r="G979">
        <v>299879.367542567</v>
      </c>
    </row>
    <row r="980" spans="1:7">
      <c r="A980">
        <v>978</v>
      </c>
      <c r="B980">
        <v>8396960.88971307</v>
      </c>
      <c r="C980">
        <v>1778279.62654235</v>
      </c>
      <c r="D980">
        <v>2799953.47096784</v>
      </c>
      <c r="E980">
        <v>2819139.44123769</v>
      </c>
      <c r="F980">
        <v>699709.831396893</v>
      </c>
      <c r="G980">
        <v>299878.519568296</v>
      </c>
    </row>
    <row r="981" spans="1:7">
      <c r="A981">
        <v>979</v>
      </c>
      <c r="B981">
        <v>8396960.88946401</v>
      </c>
      <c r="C981">
        <v>1778274.59162847</v>
      </c>
      <c r="D981">
        <v>2799954.65614145</v>
      </c>
      <c r="E981">
        <v>2819139.44123769</v>
      </c>
      <c r="F981">
        <v>699712.466514083</v>
      </c>
      <c r="G981">
        <v>299879.733942307</v>
      </c>
    </row>
    <row r="982" spans="1:7">
      <c r="A982">
        <v>980</v>
      </c>
      <c r="B982">
        <v>8396960.88947407</v>
      </c>
      <c r="C982">
        <v>1778277.52231067</v>
      </c>
      <c r="D982">
        <v>2799953.93732609</v>
      </c>
      <c r="E982">
        <v>2819139.44123769</v>
      </c>
      <c r="F982">
        <v>699710.889598528</v>
      </c>
      <c r="G982">
        <v>299879.099001099</v>
      </c>
    </row>
    <row r="983" spans="1:7">
      <c r="A983">
        <v>981</v>
      </c>
      <c r="B983">
        <v>8396960.88940378</v>
      </c>
      <c r="C983">
        <v>1778272.34689889</v>
      </c>
      <c r="D983">
        <v>2799955.14129119</v>
      </c>
      <c r="E983">
        <v>2819139.44123769</v>
      </c>
      <c r="F983">
        <v>699713.908119352</v>
      </c>
      <c r="G983">
        <v>299880.051856653</v>
      </c>
    </row>
    <row r="984" spans="1:7">
      <c r="A984">
        <v>982</v>
      </c>
      <c r="B984">
        <v>8396960.88948644</v>
      </c>
      <c r="C984">
        <v>1778276.23414138</v>
      </c>
      <c r="D984">
        <v>2799953.9006704</v>
      </c>
      <c r="E984">
        <v>2819139.44123769</v>
      </c>
      <c r="F984">
        <v>699711.924201254</v>
      </c>
      <c r="G984">
        <v>299879.389235718</v>
      </c>
    </row>
    <row r="985" spans="1:7">
      <c r="A985">
        <v>983</v>
      </c>
      <c r="B985">
        <v>8396960.8892782</v>
      </c>
      <c r="C985">
        <v>1778272.86330729</v>
      </c>
      <c r="D985">
        <v>2799955.81891536</v>
      </c>
      <c r="E985">
        <v>2819139.44123769</v>
      </c>
      <c r="F985">
        <v>699713.03211181</v>
      </c>
      <c r="G985">
        <v>299879.733706058</v>
      </c>
    </row>
    <row r="986" spans="1:7">
      <c r="A986">
        <v>984</v>
      </c>
      <c r="B986">
        <v>8396960.88940982</v>
      </c>
      <c r="C986">
        <v>1778271.7595586</v>
      </c>
      <c r="D986">
        <v>2799955.53653894</v>
      </c>
      <c r="E986">
        <v>2819139.44123769</v>
      </c>
      <c r="F986">
        <v>699713.936280438</v>
      </c>
      <c r="G986">
        <v>299880.215794155</v>
      </c>
    </row>
    <row r="987" spans="1:7">
      <c r="A987">
        <v>985</v>
      </c>
      <c r="B987">
        <v>8396960.88864079</v>
      </c>
      <c r="C987">
        <v>1778276.73730057</v>
      </c>
      <c r="D987">
        <v>2799954.44725865</v>
      </c>
      <c r="E987">
        <v>2819139.44123769</v>
      </c>
      <c r="F987">
        <v>699711.07034142</v>
      </c>
      <c r="G987">
        <v>299879.192502454</v>
      </c>
    </row>
    <row r="988" spans="1:7">
      <c r="A988">
        <v>986</v>
      </c>
      <c r="B988">
        <v>8396960.88933927</v>
      </c>
      <c r="C988">
        <v>1778276.81116134</v>
      </c>
      <c r="D988">
        <v>2799954.14355696</v>
      </c>
      <c r="E988">
        <v>2819139.44123769</v>
      </c>
      <c r="F988">
        <v>699711.255392788</v>
      </c>
      <c r="G988">
        <v>299879.237990485</v>
      </c>
    </row>
    <row r="989" spans="1:7">
      <c r="A989">
        <v>987</v>
      </c>
      <c r="B989">
        <v>8396960.88899951</v>
      </c>
      <c r="C989">
        <v>1778269.23702336</v>
      </c>
      <c r="D989">
        <v>2799957.01161644</v>
      </c>
      <c r="E989">
        <v>2819139.44123769</v>
      </c>
      <c r="F989">
        <v>699714.439132025</v>
      </c>
      <c r="G989">
        <v>299880.759989998</v>
      </c>
    </row>
    <row r="990" spans="1:7">
      <c r="A990">
        <v>988</v>
      </c>
      <c r="B990">
        <v>8396960.88889839</v>
      </c>
      <c r="C990">
        <v>1778279.19586895</v>
      </c>
      <c r="D990">
        <v>2799953.63402622</v>
      </c>
      <c r="E990">
        <v>2819139.44123769</v>
      </c>
      <c r="F990">
        <v>699709.923409375</v>
      </c>
      <c r="G990">
        <v>299878.694356163</v>
      </c>
    </row>
    <row r="991" spans="1:7">
      <c r="A991">
        <v>989</v>
      </c>
      <c r="B991">
        <v>8396960.88969569</v>
      </c>
      <c r="C991">
        <v>1778259.59968892</v>
      </c>
      <c r="D991">
        <v>2799960.1714728</v>
      </c>
      <c r="E991">
        <v>2819139.44123769</v>
      </c>
      <c r="F991">
        <v>699719.016600495</v>
      </c>
      <c r="G991">
        <v>299882.660695781</v>
      </c>
    </row>
    <row r="992" spans="1:7">
      <c r="A992">
        <v>990</v>
      </c>
      <c r="B992">
        <v>8396960.88932437</v>
      </c>
      <c r="C992">
        <v>1778274.97649023</v>
      </c>
      <c r="D992">
        <v>2799954.70435095</v>
      </c>
      <c r="E992">
        <v>2819139.44123769</v>
      </c>
      <c r="F992">
        <v>699712.117701671</v>
      </c>
      <c r="G992">
        <v>299879.649543832</v>
      </c>
    </row>
    <row r="993" spans="1:7">
      <c r="A993">
        <v>991</v>
      </c>
      <c r="B993">
        <v>8396960.88905947</v>
      </c>
      <c r="C993">
        <v>1778280.16467519</v>
      </c>
      <c r="D993">
        <v>2799954.00061082</v>
      </c>
      <c r="E993">
        <v>2819139.44123769</v>
      </c>
      <c r="F993">
        <v>699709.007748403</v>
      </c>
      <c r="G993">
        <v>299878.27478737</v>
      </c>
    </row>
    <row r="994" spans="1:7">
      <c r="A994">
        <v>992</v>
      </c>
      <c r="B994">
        <v>8396960.88846365</v>
      </c>
      <c r="C994">
        <v>1778280.32523544</v>
      </c>
      <c r="D994">
        <v>2799953.1408637</v>
      </c>
      <c r="E994">
        <v>2819139.44123769</v>
      </c>
      <c r="F994">
        <v>699709.502011783</v>
      </c>
      <c r="G994">
        <v>299878.479115044</v>
      </c>
    </row>
    <row r="995" spans="1:7">
      <c r="A995">
        <v>993</v>
      </c>
      <c r="B995">
        <v>8396960.8892719</v>
      </c>
      <c r="C995">
        <v>1778281.64158342</v>
      </c>
      <c r="D995">
        <v>2799952.71250591</v>
      </c>
      <c r="E995">
        <v>2819139.44123769</v>
      </c>
      <c r="F995">
        <v>699708.81543656</v>
      </c>
      <c r="G995">
        <v>299878.278508322</v>
      </c>
    </row>
    <row r="996" spans="1:7">
      <c r="A996">
        <v>994</v>
      </c>
      <c r="B996">
        <v>8396960.88855997</v>
      </c>
      <c r="C996">
        <v>1778276.64937626</v>
      </c>
      <c r="D996">
        <v>2799954.58898679</v>
      </c>
      <c r="E996">
        <v>2819139.44123769</v>
      </c>
      <c r="F996">
        <v>699711.064846666</v>
      </c>
      <c r="G996">
        <v>299879.144112567</v>
      </c>
    </row>
    <row r="997" spans="1:7">
      <c r="A997">
        <v>995</v>
      </c>
      <c r="B997">
        <v>8396960.88879821</v>
      </c>
      <c r="C997">
        <v>1778282.108304</v>
      </c>
      <c r="D997">
        <v>2799951.88286459</v>
      </c>
      <c r="E997">
        <v>2819139.44123769</v>
      </c>
      <c r="F997">
        <v>699709.243591817</v>
      </c>
      <c r="G997">
        <v>299878.212800117</v>
      </c>
    </row>
    <row r="998" spans="1:7">
      <c r="A998">
        <v>996</v>
      </c>
      <c r="B998">
        <v>8396960.88860547</v>
      </c>
      <c r="C998">
        <v>1778280.47447771</v>
      </c>
      <c r="D998">
        <v>2799952.92328843</v>
      </c>
      <c r="E998">
        <v>2819139.44123769</v>
      </c>
      <c r="F998">
        <v>699709.551022341</v>
      </c>
      <c r="G998">
        <v>299878.498579299</v>
      </c>
    </row>
    <row r="999" spans="1:7">
      <c r="A999">
        <v>997</v>
      </c>
      <c r="B999">
        <v>8396960.88850406</v>
      </c>
      <c r="C999">
        <v>1778274.47897157</v>
      </c>
      <c r="D999">
        <v>2799954.92846866</v>
      </c>
      <c r="E999">
        <v>2819139.44123769</v>
      </c>
      <c r="F999">
        <v>699712.319379115</v>
      </c>
      <c r="G999">
        <v>299879.720447029</v>
      </c>
    </row>
    <row r="1000" spans="1:7">
      <c r="A1000">
        <v>998</v>
      </c>
      <c r="B1000">
        <v>8396960.88893376</v>
      </c>
      <c r="C1000">
        <v>1778280.49071068</v>
      </c>
      <c r="D1000">
        <v>2799953.32885503</v>
      </c>
      <c r="E1000">
        <v>2819139.44123769</v>
      </c>
      <c r="F1000">
        <v>699709.234876397</v>
      </c>
      <c r="G1000">
        <v>299878.393253967</v>
      </c>
    </row>
    <row r="1001" spans="1:7">
      <c r="A1001">
        <v>999</v>
      </c>
      <c r="B1001">
        <v>8396960.88892979</v>
      </c>
      <c r="C1001">
        <v>1778284.42433757</v>
      </c>
      <c r="D1001">
        <v>2799952.0055089</v>
      </c>
      <c r="E1001">
        <v>2819139.44123769</v>
      </c>
      <c r="F1001">
        <v>699707.364568967</v>
      </c>
      <c r="G1001">
        <v>299877.653276661</v>
      </c>
    </row>
    <row r="1002" spans="1:7">
      <c r="A1002">
        <v>1000</v>
      </c>
      <c r="B1002">
        <v>8396960.88870084</v>
      </c>
      <c r="C1002">
        <v>1778269.81682834</v>
      </c>
      <c r="D1002">
        <v>2799956.16411078</v>
      </c>
      <c r="E1002">
        <v>2819139.44123769</v>
      </c>
      <c r="F1002">
        <v>699714.849442222</v>
      </c>
      <c r="G1002">
        <v>299880.617081811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1020247.25716253</v>
      </c>
      <c r="C2">
        <v>442589.256419423</v>
      </c>
    </row>
    <row r="3" spans="1:3">
      <c r="A3">
        <v>1</v>
      </c>
      <c r="B3">
        <v>10202472.5716252</v>
      </c>
      <c r="C3">
        <v>4425892.56419423</v>
      </c>
    </row>
    <row r="4" spans="1:3">
      <c r="A4">
        <v>2</v>
      </c>
      <c r="B4">
        <v>9695563.51184428</v>
      </c>
      <c r="C4">
        <v>4188263.32630851</v>
      </c>
    </row>
    <row r="5" spans="1:3">
      <c r="A5">
        <v>3</v>
      </c>
      <c r="B5">
        <v>9278040.48923619</v>
      </c>
      <c r="C5">
        <v>4015134.98884556</v>
      </c>
    </row>
    <row r="6" spans="1:3">
      <c r="A6">
        <v>4</v>
      </c>
      <c r="B6">
        <v>9160824.84358646</v>
      </c>
      <c r="C6">
        <v>3967173.99891258</v>
      </c>
    </row>
    <row r="7" spans="1:3">
      <c r="A7">
        <v>5</v>
      </c>
      <c r="B7">
        <v>8943667.86651318</v>
      </c>
      <c r="C7">
        <v>3885767.4125744</v>
      </c>
    </row>
    <row r="8" spans="1:3">
      <c r="A8">
        <v>6</v>
      </c>
      <c r="B8">
        <v>8835127.43397142</v>
      </c>
      <c r="C8">
        <v>3842611.87390605</v>
      </c>
    </row>
    <row r="9" spans="1:3">
      <c r="A9">
        <v>7</v>
      </c>
      <c r="B9">
        <v>8625657.64827185</v>
      </c>
      <c r="C9">
        <v>3763568.70200895</v>
      </c>
    </row>
    <row r="10" spans="1:3">
      <c r="A10">
        <v>8</v>
      </c>
      <c r="B10">
        <v>8520775.78538863</v>
      </c>
      <c r="C10">
        <v>3721609.52433983</v>
      </c>
    </row>
    <row r="11" spans="1:3">
      <c r="A11">
        <v>9</v>
      </c>
      <c r="B11">
        <v>8315282.64638072</v>
      </c>
      <c r="C11">
        <v>3642497.38319839</v>
      </c>
    </row>
    <row r="12" spans="1:3">
      <c r="A12">
        <v>10</v>
      </c>
      <c r="B12">
        <v>8212525.76745503</v>
      </c>
      <c r="C12">
        <v>3600738.61883063</v>
      </c>
    </row>
    <row r="13" spans="1:3">
      <c r="A13">
        <v>11</v>
      </c>
      <c r="B13">
        <v>8009698.63306872</v>
      </c>
      <c r="C13">
        <v>3520877.79521034</v>
      </c>
    </row>
    <row r="14" spans="1:3">
      <c r="A14">
        <v>12</v>
      </c>
      <c r="B14">
        <v>7908403.17055016</v>
      </c>
      <c r="C14">
        <v>3478946.76203171</v>
      </c>
    </row>
    <row r="15" spans="1:3">
      <c r="A15">
        <v>13</v>
      </c>
      <c r="B15">
        <v>7707617.78020521</v>
      </c>
      <c r="C15">
        <v>3398113.2848432</v>
      </c>
    </row>
    <row r="16" spans="1:3">
      <c r="A16">
        <v>14</v>
      </c>
      <c r="B16">
        <v>7607437.84644399</v>
      </c>
      <c r="C16">
        <v>3355848.40408241</v>
      </c>
    </row>
    <row r="17" spans="1:3">
      <c r="A17">
        <v>15</v>
      </c>
      <c r="B17">
        <v>7408343.85322485</v>
      </c>
      <c r="C17">
        <v>3273972.68754105</v>
      </c>
    </row>
    <row r="18" spans="1:3">
      <c r="A18">
        <v>16</v>
      </c>
      <c r="B18">
        <v>7309077.85792371</v>
      </c>
      <c r="C18">
        <v>3231297.69234981</v>
      </c>
    </row>
    <row r="19" spans="1:3">
      <c r="A19">
        <v>17</v>
      </c>
      <c r="B19">
        <v>7111459.38366168</v>
      </c>
      <c r="C19">
        <v>3148368.03759432</v>
      </c>
    </row>
    <row r="20" spans="1:3">
      <c r="A20">
        <v>18</v>
      </c>
      <c r="B20">
        <v>7012981.88312896</v>
      </c>
      <c r="C20">
        <v>3105244.278309</v>
      </c>
    </row>
    <row r="21" spans="1:3">
      <c r="A21">
        <v>19</v>
      </c>
      <c r="B21">
        <v>6816699.76752345</v>
      </c>
      <c r="C21">
        <v>3021269.74987732</v>
      </c>
    </row>
    <row r="22" spans="1:3">
      <c r="A22">
        <v>20</v>
      </c>
      <c r="B22">
        <v>6718930.45269358</v>
      </c>
      <c r="C22">
        <v>2977675.33108913</v>
      </c>
    </row>
    <row r="23" spans="1:3">
      <c r="A23">
        <v>21</v>
      </c>
      <c r="B23">
        <v>6523894.93277318</v>
      </c>
      <c r="C23">
        <v>2892669.62957126</v>
      </c>
    </row>
    <row r="24" spans="1:3">
      <c r="A24">
        <v>22</v>
      </c>
      <c r="B24">
        <v>6426783.05029207</v>
      </c>
      <c r="C24">
        <v>2848589.23900587</v>
      </c>
    </row>
    <row r="25" spans="1:3">
      <c r="A25">
        <v>23</v>
      </c>
      <c r="B25">
        <v>6232939.70157231</v>
      </c>
      <c r="C25">
        <v>2762562.97220078</v>
      </c>
    </row>
    <row r="26" spans="1:3">
      <c r="A26">
        <v>24</v>
      </c>
      <c r="B26">
        <v>6136455.73822793</v>
      </c>
      <c r="C26">
        <v>2717982.40136393</v>
      </c>
    </row>
    <row r="27" spans="1:3">
      <c r="A27">
        <v>25</v>
      </c>
      <c r="B27">
        <v>5943777.9851328</v>
      </c>
      <c r="C27">
        <v>2630938.94466064</v>
      </c>
    </row>
    <row r="28" spans="1:3">
      <c r="A28">
        <v>26</v>
      </c>
      <c r="B28">
        <v>5847909.15788793</v>
      </c>
      <c r="C28">
        <v>2585841.77419611</v>
      </c>
    </row>
    <row r="29" spans="1:3">
      <c r="A29">
        <v>27</v>
      </c>
      <c r="B29">
        <v>5656394.45959429</v>
      </c>
      <c r="C29">
        <v>2497774.65372426</v>
      </c>
    </row>
    <row r="30" spans="1:3">
      <c r="A30">
        <v>28</v>
      </c>
      <c r="B30">
        <v>5562700.7601051</v>
      </c>
      <c r="C30">
        <v>2450658.80116831</v>
      </c>
    </row>
    <row r="31" spans="1:3">
      <c r="A31">
        <v>29</v>
      </c>
      <c r="B31">
        <v>5375420.11068192</v>
      </c>
      <c r="C31">
        <v>2358591.42098963</v>
      </c>
    </row>
    <row r="32" spans="1:3">
      <c r="A32">
        <v>30</v>
      </c>
      <c r="B32">
        <v>5284013.16467971</v>
      </c>
      <c r="C32">
        <v>2309291.50174627</v>
      </c>
    </row>
    <row r="33" spans="1:3">
      <c r="A33">
        <v>31</v>
      </c>
      <c r="B33">
        <v>5101236.28581262</v>
      </c>
      <c r="C33">
        <v>2212946.28209712</v>
      </c>
    </row>
    <row r="34" spans="1:3">
      <c r="A34">
        <v>32</v>
      </c>
      <c r="B34">
        <v>4648122.98260486</v>
      </c>
      <c r="C34">
        <v>2016385.83028999</v>
      </c>
    </row>
    <row r="35" spans="1:3">
      <c r="A35">
        <v>33</v>
      </c>
      <c r="B35">
        <v>4410314.7523185</v>
      </c>
      <c r="C35">
        <v>1912655.63018918</v>
      </c>
    </row>
    <row r="36" spans="1:3">
      <c r="A36">
        <v>34</v>
      </c>
      <c r="B36">
        <v>4209979.31173749</v>
      </c>
      <c r="C36">
        <v>1828788.79691811</v>
      </c>
    </row>
    <row r="37" spans="1:3">
      <c r="A37">
        <v>35</v>
      </c>
      <c r="B37">
        <v>4179994.44351722</v>
      </c>
      <c r="C37">
        <v>1813290.49486249</v>
      </c>
    </row>
    <row r="38" spans="1:3">
      <c r="A38">
        <v>36</v>
      </c>
      <c r="B38">
        <v>4179142.40283657</v>
      </c>
      <c r="C38">
        <v>1812692.31861143</v>
      </c>
    </row>
    <row r="39" spans="1:3">
      <c r="A39">
        <v>37</v>
      </c>
      <c r="B39">
        <v>4093527.90403552</v>
      </c>
      <c r="C39">
        <v>1771502.984602</v>
      </c>
    </row>
    <row r="40" spans="1:3">
      <c r="A40">
        <v>38</v>
      </c>
      <c r="B40">
        <v>4091990.88801379</v>
      </c>
      <c r="C40">
        <v>1770616.08779393</v>
      </c>
    </row>
    <row r="41" spans="1:3">
      <c r="A41">
        <v>39</v>
      </c>
      <c r="B41">
        <v>4021068.8522782</v>
      </c>
      <c r="C41">
        <v>1735554.61740386</v>
      </c>
    </row>
    <row r="42" spans="1:3">
      <c r="A42">
        <v>40</v>
      </c>
      <c r="B42">
        <v>4018971.08633546</v>
      </c>
      <c r="C42">
        <v>1734461.33621088</v>
      </c>
    </row>
    <row r="43" spans="1:3">
      <c r="A43">
        <v>41</v>
      </c>
      <c r="B43">
        <v>3947773.76861637</v>
      </c>
      <c r="C43">
        <v>1700485.54816707</v>
      </c>
    </row>
    <row r="44" spans="1:3">
      <c r="A44">
        <v>42</v>
      </c>
      <c r="B44">
        <v>3945258.04756494</v>
      </c>
      <c r="C44">
        <v>1699235.38436358</v>
      </c>
    </row>
    <row r="45" spans="1:3">
      <c r="A45">
        <v>43</v>
      </c>
      <c r="B45">
        <v>3872300.80180861</v>
      </c>
      <c r="C45">
        <v>1665573.92247325</v>
      </c>
    </row>
    <row r="46" spans="1:3">
      <c r="A46">
        <v>44</v>
      </c>
      <c r="B46">
        <v>3869461.17858882</v>
      </c>
      <c r="C46">
        <v>1664193.85579449</v>
      </c>
    </row>
    <row r="47" spans="1:3">
      <c r="A47">
        <v>45</v>
      </c>
      <c r="B47">
        <v>3794320.75763412</v>
      </c>
      <c r="C47">
        <v>1630479.44873715</v>
      </c>
    </row>
    <row r="48" spans="1:3">
      <c r="A48">
        <v>46</v>
      </c>
      <c r="B48">
        <v>3791222.31019417</v>
      </c>
      <c r="C48">
        <v>1628986.87580312</v>
      </c>
    </row>
    <row r="49" spans="1:3">
      <c r="A49">
        <v>47</v>
      </c>
      <c r="B49">
        <v>3713955.96147956</v>
      </c>
      <c r="C49">
        <v>1595072.6425121</v>
      </c>
    </row>
    <row r="50" spans="1:3">
      <c r="A50">
        <v>48</v>
      </c>
      <c r="B50">
        <v>3710682.9127415</v>
      </c>
      <c r="C50">
        <v>1593495.63137831</v>
      </c>
    </row>
    <row r="51" spans="1:3">
      <c r="A51">
        <v>49</v>
      </c>
      <c r="B51">
        <v>3631727.82736132</v>
      </c>
      <c r="C51">
        <v>1559424.23774544</v>
      </c>
    </row>
    <row r="52" spans="1:3">
      <c r="A52">
        <v>50</v>
      </c>
      <c r="B52">
        <v>3628329.51708402</v>
      </c>
      <c r="C52">
        <v>1557778.63133033</v>
      </c>
    </row>
    <row r="53" spans="1:3">
      <c r="A53">
        <v>51</v>
      </c>
      <c r="B53">
        <v>3547944.87456673</v>
      </c>
      <c r="C53">
        <v>1523544.45688334</v>
      </c>
    </row>
    <row r="54" spans="1:3">
      <c r="A54">
        <v>52</v>
      </c>
      <c r="B54">
        <v>3544449.09226132</v>
      </c>
      <c r="C54">
        <v>1521838.17490653</v>
      </c>
    </row>
    <row r="55" spans="1:3">
      <c r="A55">
        <v>53</v>
      </c>
      <c r="B55">
        <v>3462936.23587947</v>
      </c>
      <c r="C55">
        <v>1487475.37640783</v>
      </c>
    </row>
    <row r="56" spans="1:3">
      <c r="A56">
        <v>54</v>
      </c>
      <c r="B56">
        <v>3459392.62938602</v>
      </c>
      <c r="C56">
        <v>1485726.94123734</v>
      </c>
    </row>
    <row r="57" spans="1:3">
      <c r="A57">
        <v>55</v>
      </c>
      <c r="B57">
        <v>3377311.68771413</v>
      </c>
      <c r="C57">
        <v>1451399.90577848</v>
      </c>
    </row>
    <row r="58" spans="1:3">
      <c r="A58">
        <v>56</v>
      </c>
      <c r="B58">
        <v>3373752.5430193</v>
      </c>
      <c r="C58">
        <v>1449621.07440921</v>
      </c>
    </row>
    <row r="59" spans="1:3">
      <c r="A59">
        <v>57</v>
      </c>
      <c r="B59">
        <v>3291565.31574645</v>
      </c>
      <c r="C59">
        <v>1415467.47512037</v>
      </c>
    </row>
    <row r="60" spans="1:3">
      <c r="A60">
        <v>58</v>
      </c>
      <c r="B60">
        <v>3288138.36202923</v>
      </c>
      <c r="C60">
        <v>1413521.07705045</v>
      </c>
    </row>
    <row r="61" spans="1:3">
      <c r="A61">
        <v>59</v>
      </c>
      <c r="B61">
        <v>3206267.62746809</v>
      </c>
      <c r="C61">
        <v>1379848.96477775</v>
      </c>
    </row>
    <row r="62" spans="1:3">
      <c r="A62">
        <v>60</v>
      </c>
      <c r="B62">
        <v>3202952.52758619</v>
      </c>
      <c r="C62">
        <v>1377835.27009457</v>
      </c>
    </row>
    <row r="63" spans="1:3">
      <c r="A63">
        <v>61</v>
      </c>
      <c r="B63">
        <v>3121792.29803379</v>
      </c>
      <c r="C63">
        <v>1345350.54261217</v>
      </c>
    </row>
    <row r="64" spans="1:3">
      <c r="A64">
        <v>62</v>
      </c>
      <c r="B64">
        <v>3101977.11842797</v>
      </c>
      <c r="C64">
        <v>1337917.75255784</v>
      </c>
    </row>
    <row r="65" spans="1:3">
      <c r="A65">
        <v>63</v>
      </c>
      <c r="B65">
        <v>2932079.42027304</v>
      </c>
      <c r="C65">
        <v>1265018.38558651</v>
      </c>
    </row>
    <row r="66" spans="1:3">
      <c r="A66">
        <v>64</v>
      </c>
      <c r="B66">
        <v>2829502.89550842</v>
      </c>
      <c r="C66">
        <v>1220002.00880551</v>
      </c>
    </row>
    <row r="67" spans="1:3">
      <c r="A67">
        <v>65</v>
      </c>
      <c r="B67">
        <v>2751979.2316639</v>
      </c>
      <c r="C67">
        <v>1185686.69142468</v>
      </c>
    </row>
    <row r="68" spans="1:3">
      <c r="A68">
        <v>66</v>
      </c>
      <c r="B68">
        <v>2671310.65701506</v>
      </c>
      <c r="C68">
        <v>1150518.8437609</v>
      </c>
    </row>
    <row r="69" spans="1:3">
      <c r="A69">
        <v>67</v>
      </c>
      <c r="B69">
        <v>2654789.13796464</v>
      </c>
      <c r="C69">
        <v>1144049.93605831</v>
      </c>
    </row>
    <row r="70" spans="1:3">
      <c r="A70">
        <v>68</v>
      </c>
      <c r="B70">
        <v>2662776.92062879</v>
      </c>
      <c r="C70">
        <v>1147260.02743025</v>
      </c>
    </row>
    <row r="71" spans="1:3">
      <c r="A71">
        <v>69</v>
      </c>
      <c r="B71">
        <v>2609328.20928285</v>
      </c>
      <c r="C71">
        <v>1125838.15367268</v>
      </c>
    </row>
    <row r="72" spans="1:3">
      <c r="A72">
        <v>70</v>
      </c>
      <c r="B72">
        <v>2609731.43417972</v>
      </c>
      <c r="C72">
        <v>1125834.12127805</v>
      </c>
    </row>
    <row r="73" spans="1:3">
      <c r="A73">
        <v>71</v>
      </c>
      <c r="B73">
        <v>2572723.65151105</v>
      </c>
      <c r="C73">
        <v>1111427.21100491</v>
      </c>
    </row>
    <row r="74" spans="1:3">
      <c r="A74">
        <v>72</v>
      </c>
      <c r="B74">
        <v>2573466.05796842</v>
      </c>
      <c r="C74">
        <v>1111583.02091799</v>
      </c>
    </row>
    <row r="75" spans="1:3">
      <c r="A75">
        <v>73</v>
      </c>
      <c r="B75">
        <v>2532716.17453475</v>
      </c>
      <c r="C75">
        <v>1095462.34981986</v>
      </c>
    </row>
    <row r="76" spans="1:3">
      <c r="A76">
        <v>74</v>
      </c>
      <c r="B76">
        <v>2533646.69791789</v>
      </c>
      <c r="C76">
        <v>1095714.64837982</v>
      </c>
    </row>
    <row r="77" spans="1:3">
      <c r="A77">
        <v>75</v>
      </c>
      <c r="B77">
        <v>2489832.01220485</v>
      </c>
      <c r="C77">
        <v>1078093.39126379</v>
      </c>
    </row>
    <row r="78" spans="1:3">
      <c r="A78">
        <v>76</v>
      </c>
      <c r="B78">
        <v>2490848.53418346</v>
      </c>
      <c r="C78">
        <v>1078396.91633265</v>
      </c>
    </row>
    <row r="79" spans="1:3">
      <c r="A79">
        <v>77</v>
      </c>
      <c r="B79">
        <v>2444722.22057212</v>
      </c>
      <c r="C79">
        <v>1059569.31501088</v>
      </c>
    </row>
    <row r="80" spans="1:3">
      <c r="A80">
        <v>78</v>
      </c>
      <c r="B80">
        <v>2445744.59185302</v>
      </c>
      <c r="C80">
        <v>1059887.01699634</v>
      </c>
    </row>
    <row r="81" spans="1:3">
      <c r="A81">
        <v>79</v>
      </c>
      <c r="B81">
        <v>2398062.5672315</v>
      </c>
      <c r="C81">
        <v>1040170.09026825</v>
      </c>
    </row>
    <row r="82" spans="1:3">
      <c r="A82">
        <v>80</v>
      </c>
      <c r="B82">
        <v>2378415.57610089</v>
      </c>
      <c r="C82">
        <v>1031757.10276142</v>
      </c>
    </row>
    <row r="83" spans="1:3">
      <c r="A83">
        <v>81</v>
      </c>
      <c r="B83">
        <v>2379344.24625658</v>
      </c>
      <c r="C83">
        <v>1032055.95219385</v>
      </c>
    </row>
    <row r="84" spans="1:3">
      <c r="A84">
        <v>82</v>
      </c>
      <c r="B84">
        <v>2336172.49557834</v>
      </c>
      <c r="C84">
        <v>1014090.23538969</v>
      </c>
    </row>
    <row r="85" spans="1:3">
      <c r="A85">
        <v>83</v>
      </c>
      <c r="B85">
        <v>2336941.6264391</v>
      </c>
      <c r="C85">
        <v>1014317.3766421</v>
      </c>
    </row>
    <row r="86" spans="1:3">
      <c r="A86">
        <v>84</v>
      </c>
      <c r="B86">
        <v>2288949.84443922</v>
      </c>
      <c r="C86">
        <v>994034.003211001</v>
      </c>
    </row>
    <row r="87" spans="1:3">
      <c r="A87">
        <v>85</v>
      </c>
      <c r="B87">
        <v>2242345.78633851</v>
      </c>
      <c r="C87">
        <v>974031.481136355</v>
      </c>
    </row>
    <row r="88" spans="1:3">
      <c r="A88">
        <v>86</v>
      </c>
      <c r="B88">
        <v>2223709.02750205</v>
      </c>
      <c r="C88">
        <v>965776.579207008</v>
      </c>
    </row>
    <row r="89" spans="1:3">
      <c r="A89">
        <v>87</v>
      </c>
      <c r="B89">
        <v>2224274.58681172</v>
      </c>
      <c r="C89">
        <v>965909.435071648</v>
      </c>
    </row>
    <row r="90" spans="1:3">
      <c r="A90">
        <v>88</v>
      </c>
      <c r="B90">
        <v>2183006.68067989</v>
      </c>
      <c r="C90">
        <v>948280.689914309</v>
      </c>
    </row>
    <row r="91" spans="1:3">
      <c r="A91">
        <v>89</v>
      </c>
      <c r="B91">
        <v>2140158.36196826</v>
      </c>
      <c r="C91">
        <v>929541.710094844</v>
      </c>
    </row>
    <row r="92" spans="1:3">
      <c r="A92">
        <v>90</v>
      </c>
      <c r="B92">
        <v>2123834.83057315</v>
      </c>
      <c r="C92">
        <v>921872.155975697</v>
      </c>
    </row>
    <row r="93" spans="1:3">
      <c r="A93">
        <v>91</v>
      </c>
      <c r="B93">
        <v>2124283.95053276</v>
      </c>
      <c r="C93">
        <v>921791.500893623</v>
      </c>
    </row>
    <row r="94" spans="1:3">
      <c r="A94">
        <v>92</v>
      </c>
      <c r="B94">
        <v>2087681.00831092</v>
      </c>
      <c r="C94">
        <v>906109.414085973</v>
      </c>
    </row>
    <row r="95" spans="1:3">
      <c r="A95">
        <v>93</v>
      </c>
      <c r="B95">
        <v>2051582.84835587</v>
      </c>
      <c r="C95">
        <v>889422.82543974</v>
      </c>
    </row>
    <row r="96" spans="1:3">
      <c r="A96">
        <v>94</v>
      </c>
      <c r="B96">
        <v>1989394.39884453</v>
      </c>
      <c r="C96">
        <v>862183.660531339</v>
      </c>
    </row>
    <row r="97" spans="1:3">
      <c r="A97">
        <v>95</v>
      </c>
      <c r="B97">
        <v>1941697.15364693</v>
      </c>
      <c r="C97">
        <v>842095.251576942</v>
      </c>
    </row>
    <row r="98" spans="1:3">
      <c r="A98">
        <v>96</v>
      </c>
      <c r="B98">
        <v>1898257.18390659</v>
      </c>
      <c r="C98">
        <v>824155.168991902</v>
      </c>
    </row>
    <row r="99" spans="1:3">
      <c r="A99">
        <v>97</v>
      </c>
      <c r="B99">
        <v>1859204.75732168</v>
      </c>
      <c r="C99">
        <v>808221.281859382</v>
      </c>
    </row>
    <row r="100" spans="1:3">
      <c r="A100">
        <v>98</v>
      </c>
      <c r="B100">
        <v>1835495.17962986</v>
      </c>
      <c r="C100">
        <v>797855.7926976</v>
      </c>
    </row>
    <row r="101" spans="1:3">
      <c r="A101">
        <v>99</v>
      </c>
      <c r="B101">
        <v>1836835.46948123</v>
      </c>
      <c r="C101">
        <v>798346.293603159</v>
      </c>
    </row>
    <row r="102" spans="1:3">
      <c r="A102">
        <v>100</v>
      </c>
      <c r="B102">
        <v>1822380.71586071</v>
      </c>
      <c r="C102">
        <v>791979.926487843</v>
      </c>
    </row>
    <row r="103" spans="1:3">
      <c r="A103">
        <v>101</v>
      </c>
      <c r="B103">
        <v>1825670.59099883</v>
      </c>
      <c r="C103">
        <v>793318.105884249</v>
      </c>
    </row>
    <row r="104" spans="1:3">
      <c r="A104">
        <v>102</v>
      </c>
      <c r="B104">
        <v>1797411.03527387</v>
      </c>
      <c r="C104">
        <v>780772.945205556</v>
      </c>
    </row>
    <row r="105" spans="1:3">
      <c r="A105">
        <v>103</v>
      </c>
      <c r="B105">
        <v>1778470.42215984</v>
      </c>
      <c r="C105">
        <v>772083.285852251</v>
      </c>
    </row>
    <row r="106" spans="1:3">
      <c r="A106">
        <v>104</v>
      </c>
      <c r="B106">
        <v>1781914.76923819</v>
      </c>
      <c r="C106">
        <v>773499.158077838</v>
      </c>
    </row>
    <row r="107" spans="1:3">
      <c r="A107">
        <v>105</v>
      </c>
      <c r="B107">
        <v>1756949.17774227</v>
      </c>
      <c r="C107">
        <v>762351.562544166</v>
      </c>
    </row>
    <row r="108" spans="1:3">
      <c r="A108">
        <v>106</v>
      </c>
      <c r="B108">
        <v>1754799.92674055</v>
      </c>
      <c r="C108">
        <v>761175.302928894</v>
      </c>
    </row>
    <row r="109" spans="1:3">
      <c r="A109">
        <v>107</v>
      </c>
      <c r="B109">
        <v>1758118.34354833</v>
      </c>
      <c r="C109">
        <v>762586.614541777</v>
      </c>
    </row>
    <row r="110" spans="1:3">
      <c r="A110">
        <v>108</v>
      </c>
      <c r="B110">
        <v>1729959.73847451</v>
      </c>
      <c r="C110">
        <v>750151.850032379</v>
      </c>
    </row>
    <row r="111" spans="1:3">
      <c r="A111">
        <v>109</v>
      </c>
      <c r="B111">
        <v>1704778.78451209</v>
      </c>
      <c r="C111">
        <v>738998.107074315</v>
      </c>
    </row>
    <row r="112" spans="1:3">
      <c r="A112">
        <v>110</v>
      </c>
      <c r="B112">
        <v>1700300.34513314</v>
      </c>
      <c r="C112">
        <v>736990.024433517</v>
      </c>
    </row>
    <row r="113" spans="1:3">
      <c r="A113">
        <v>111</v>
      </c>
      <c r="B113">
        <v>1699009.16694715</v>
      </c>
      <c r="C113">
        <v>736396.489923242</v>
      </c>
    </row>
    <row r="114" spans="1:3">
      <c r="A114">
        <v>112</v>
      </c>
      <c r="B114">
        <v>1671085.69697391</v>
      </c>
      <c r="C114">
        <v>724145.425887021</v>
      </c>
    </row>
    <row r="115" spans="1:3">
      <c r="A115">
        <v>113</v>
      </c>
      <c r="B115">
        <v>1665792.79041349</v>
      </c>
      <c r="C115">
        <v>721883.875661403</v>
      </c>
    </row>
    <row r="116" spans="1:3">
      <c r="A116">
        <v>114</v>
      </c>
      <c r="B116">
        <v>1668370.94592566</v>
      </c>
      <c r="C116">
        <v>723070.731209762</v>
      </c>
    </row>
    <row r="117" spans="1:3">
      <c r="A117">
        <v>115</v>
      </c>
      <c r="B117">
        <v>1639429.3072503</v>
      </c>
      <c r="C117">
        <v>710263.459127415</v>
      </c>
    </row>
    <row r="118" spans="1:3">
      <c r="A118">
        <v>116</v>
      </c>
      <c r="B118">
        <v>1611912.14267189</v>
      </c>
      <c r="C118">
        <v>698303.182644378</v>
      </c>
    </row>
    <row r="119" spans="1:3">
      <c r="A119">
        <v>117</v>
      </c>
      <c r="B119">
        <v>1584650.47622645</v>
      </c>
      <c r="C119">
        <v>686515.03358886</v>
      </c>
    </row>
    <row r="120" spans="1:3">
      <c r="A120">
        <v>118</v>
      </c>
      <c r="B120">
        <v>1576020.05623905</v>
      </c>
      <c r="C120">
        <v>682937.321895222</v>
      </c>
    </row>
    <row r="121" spans="1:3">
      <c r="A121">
        <v>119</v>
      </c>
      <c r="B121">
        <v>1578093.34209269</v>
      </c>
      <c r="C121">
        <v>683941.126092918</v>
      </c>
    </row>
    <row r="122" spans="1:3">
      <c r="A122">
        <v>120</v>
      </c>
      <c r="B122">
        <v>1551461.08527986</v>
      </c>
      <c r="C122">
        <v>672283.560719294</v>
      </c>
    </row>
    <row r="123" spans="1:3">
      <c r="A123">
        <v>121</v>
      </c>
      <c r="B123">
        <v>1527254.46202507</v>
      </c>
      <c r="C123">
        <v>661944.726605237</v>
      </c>
    </row>
    <row r="124" spans="1:3">
      <c r="A124">
        <v>122</v>
      </c>
      <c r="B124">
        <v>1519785.55637563</v>
      </c>
      <c r="C124">
        <v>659102.227807349</v>
      </c>
    </row>
    <row r="125" spans="1:3">
      <c r="A125">
        <v>123</v>
      </c>
      <c r="B125">
        <v>1521320.24219384</v>
      </c>
      <c r="C125">
        <v>660031.571062127</v>
      </c>
    </row>
    <row r="126" spans="1:3">
      <c r="A126">
        <v>124</v>
      </c>
      <c r="B126">
        <v>1499527.47867115</v>
      </c>
      <c r="C126">
        <v>650371.076494162</v>
      </c>
    </row>
    <row r="127" spans="1:3">
      <c r="A127">
        <v>125</v>
      </c>
      <c r="B127">
        <v>1465888.98161668</v>
      </c>
      <c r="C127">
        <v>636296.129424581</v>
      </c>
    </row>
    <row r="128" spans="1:3">
      <c r="A128">
        <v>126</v>
      </c>
      <c r="B128">
        <v>1441209.94878684</v>
      </c>
      <c r="C128">
        <v>625351.185452834</v>
      </c>
    </row>
    <row r="129" spans="1:3">
      <c r="A129">
        <v>127</v>
      </c>
      <c r="B129">
        <v>1420181.83687772</v>
      </c>
      <c r="C129">
        <v>615769.309842266</v>
      </c>
    </row>
    <row r="130" spans="1:3">
      <c r="A130">
        <v>128</v>
      </c>
      <c r="B130">
        <v>1395230.90033757</v>
      </c>
      <c r="C130">
        <v>604384.530034107</v>
      </c>
    </row>
    <row r="131" spans="1:3">
      <c r="A131">
        <v>129</v>
      </c>
      <c r="B131">
        <v>1378141.66213215</v>
      </c>
      <c r="C131">
        <v>596927.232008749</v>
      </c>
    </row>
    <row r="132" spans="1:3">
      <c r="A132">
        <v>130</v>
      </c>
      <c r="B132">
        <v>1373737.98010109</v>
      </c>
      <c r="C132">
        <v>594942.148307536</v>
      </c>
    </row>
    <row r="133" spans="1:3">
      <c r="A133">
        <v>131</v>
      </c>
      <c r="B133">
        <v>1373730.19826125</v>
      </c>
      <c r="C133">
        <v>594876.899973441</v>
      </c>
    </row>
    <row r="134" spans="1:3">
      <c r="A134">
        <v>132</v>
      </c>
      <c r="B134">
        <v>1363443.16243615</v>
      </c>
      <c r="C134">
        <v>590442.237866399</v>
      </c>
    </row>
    <row r="135" spans="1:3">
      <c r="A135">
        <v>133</v>
      </c>
      <c r="B135">
        <v>1363363.91127585</v>
      </c>
      <c r="C135">
        <v>590356.662010008</v>
      </c>
    </row>
    <row r="136" spans="1:3">
      <c r="A136">
        <v>134</v>
      </c>
      <c r="B136">
        <v>1346953.22931065</v>
      </c>
      <c r="C136">
        <v>583364.431572068</v>
      </c>
    </row>
    <row r="137" spans="1:3">
      <c r="A137">
        <v>135</v>
      </c>
      <c r="B137">
        <v>1333957.08460324</v>
      </c>
      <c r="C137">
        <v>577938.136359667</v>
      </c>
    </row>
    <row r="138" spans="1:3">
      <c r="A138">
        <v>136</v>
      </c>
      <c r="B138">
        <v>1334164.06532819</v>
      </c>
      <c r="C138">
        <v>577979.244346603</v>
      </c>
    </row>
    <row r="139" spans="1:3">
      <c r="A139">
        <v>137</v>
      </c>
      <c r="B139">
        <v>1319168.65995761</v>
      </c>
      <c r="C139">
        <v>571717.345007207</v>
      </c>
    </row>
    <row r="140" spans="1:3">
      <c r="A140">
        <v>138</v>
      </c>
      <c r="B140">
        <v>1315790.49086087</v>
      </c>
      <c r="C140">
        <v>570319.295345723</v>
      </c>
    </row>
    <row r="141" spans="1:3">
      <c r="A141">
        <v>139</v>
      </c>
      <c r="B141">
        <v>1315691.13411874</v>
      </c>
      <c r="C141">
        <v>570260.704806021</v>
      </c>
    </row>
    <row r="142" spans="1:3">
      <c r="A142">
        <v>140</v>
      </c>
      <c r="B142">
        <v>1293806.29951164</v>
      </c>
      <c r="C142">
        <v>560931.535553601</v>
      </c>
    </row>
    <row r="143" spans="1:3">
      <c r="A143">
        <v>141</v>
      </c>
      <c r="B143">
        <v>1284950.21990599</v>
      </c>
      <c r="C143">
        <v>557091.566454021</v>
      </c>
    </row>
    <row r="144" spans="1:3">
      <c r="A144">
        <v>142</v>
      </c>
      <c r="B144">
        <v>1285341.71202488</v>
      </c>
      <c r="C144">
        <v>557266.078154179</v>
      </c>
    </row>
    <row r="145" spans="1:3">
      <c r="A145">
        <v>143</v>
      </c>
      <c r="B145">
        <v>1267719.20008216</v>
      </c>
      <c r="C145">
        <v>549715.046066579</v>
      </c>
    </row>
    <row r="146" spans="1:3">
      <c r="A146">
        <v>144</v>
      </c>
      <c r="B146">
        <v>1259114.2673524</v>
      </c>
      <c r="C146">
        <v>546062.789993196</v>
      </c>
    </row>
    <row r="147" spans="1:3">
      <c r="A147">
        <v>145</v>
      </c>
      <c r="B147">
        <v>1259657.64601543</v>
      </c>
      <c r="C147">
        <v>546280.17005483</v>
      </c>
    </row>
    <row r="148" spans="1:3">
      <c r="A148">
        <v>146</v>
      </c>
      <c r="B148">
        <v>1254341.03825005</v>
      </c>
      <c r="C148">
        <v>544031.25886125</v>
      </c>
    </row>
    <row r="149" spans="1:3">
      <c r="A149">
        <v>147</v>
      </c>
      <c r="B149">
        <v>1254035.70887994</v>
      </c>
      <c r="C149">
        <v>543926.409326814</v>
      </c>
    </row>
    <row r="150" spans="1:3">
      <c r="A150">
        <v>148</v>
      </c>
      <c r="B150">
        <v>1232194.03929885</v>
      </c>
      <c r="C150">
        <v>534532.640684794</v>
      </c>
    </row>
    <row r="151" spans="1:3">
      <c r="A151">
        <v>149</v>
      </c>
      <c r="B151">
        <v>1216401.69157472</v>
      </c>
      <c r="C151">
        <v>527584.91231498</v>
      </c>
    </row>
    <row r="152" spans="1:3">
      <c r="A152">
        <v>150</v>
      </c>
      <c r="B152">
        <v>1212255.86234586</v>
      </c>
      <c r="C152">
        <v>525717.812706746</v>
      </c>
    </row>
    <row r="153" spans="1:3">
      <c r="A153">
        <v>151</v>
      </c>
      <c r="B153">
        <v>1211937.40159833</v>
      </c>
      <c r="C153">
        <v>525632.654466557</v>
      </c>
    </row>
    <row r="154" spans="1:3">
      <c r="A154">
        <v>152</v>
      </c>
      <c r="B154">
        <v>1193284.1553053</v>
      </c>
      <c r="C154">
        <v>517491.82902073</v>
      </c>
    </row>
    <row r="155" spans="1:3">
      <c r="A155">
        <v>153</v>
      </c>
      <c r="B155">
        <v>1185874.07147844</v>
      </c>
      <c r="C155">
        <v>513972.433426962</v>
      </c>
    </row>
    <row r="156" spans="1:3">
      <c r="A156">
        <v>154</v>
      </c>
      <c r="B156">
        <v>1186422.44911315</v>
      </c>
      <c r="C156">
        <v>514057.137418143</v>
      </c>
    </row>
    <row r="157" spans="1:3">
      <c r="A157">
        <v>155</v>
      </c>
      <c r="B157">
        <v>1180772.65199815</v>
      </c>
      <c r="C157">
        <v>511636.848560741</v>
      </c>
    </row>
    <row r="158" spans="1:3">
      <c r="A158">
        <v>156</v>
      </c>
      <c r="B158">
        <v>1180555.58883153</v>
      </c>
      <c r="C158">
        <v>511364.606116817</v>
      </c>
    </row>
    <row r="159" spans="1:3">
      <c r="A159">
        <v>157</v>
      </c>
      <c r="B159">
        <v>1158938.84793755</v>
      </c>
      <c r="C159">
        <v>501808.252983288</v>
      </c>
    </row>
    <row r="160" spans="1:3">
      <c r="A160">
        <v>158</v>
      </c>
      <c r="B160">
        <v>1142490.8596378</v>
      </c>
      <c r="C160">
        <v>494916.707863878</v>
      </c>
    </row>
    <row r="161" spans="1:3">
      <c r="A161">
        <v>159</v>
      </c>
      <c r="B161">
        <v>1123773.99184385</v>
      </c>
      <c r="C161">
        <v>487129.217720248</v>
      </c>
    </row>
    <row r="162" spans="1:3">
      <c r="A162">
        <v>160</v>
      </c>
      <c r="B162">
        <v>1111072.18061324</v>
      </c>
      <c r="C162">
        <v>481640.841637847</v>
      </c>
    </row>
    <row r="163" spans="1:3">
      <c r="A163">
        <v>161</v>
      </c>
      <c r="B163">
        <v>1105914.07678015</v>
      </c>
      <c r="C163">
        <v>479285.71888529</v>
      </c>
    </row>
    <row r="164" spans="1:3">
      <c r="A164">
        <v>162</v>
      </c>
      <c r="B164">
        <v>1106104.29824826</v>
      </c>
      <c r="C164">
        <v>479316.778221912</v>
      </c>
    </row>
    <row r="165" spans="1:3">
      <c r="A165">
        <v>163</v>
      </c>
      <c r="B165">
        <v>1102329.26638209</v>
      </c>
      <c r="C165">
        <v>477773.150749315</v>
      </c>
    </row>
    <row r="166" spans="1:3">
      <c r="A166">
        <v>164</v>
      </c>
      <c r="B166">
        <v>1102553.60826815</v>
      </c>
      <c r="C166">
        <v>477871.720305332</v>
      </c>
    </row>
    <row r="167" spans="1:3">
      <c r="A167">
        <v>165</v>
      </c>
      <c r="B167">
        <v>1089537.15203329</v>
      </c>
      <c r="C167">
        <v>472211.913911934</v>
      </c>
    </row>
    <row r="168" spans="1:3">
      <c r="A168">
        <v>166</v>
      </c>
      <c r="B168">
        <v>1080589.482744</v>
      </c>
      <c r="C168">
        <v>468204.918119713</v>
      </c>
    </row>
    <row r="169" spans="1:3">
      <c r="A169">
        <v>167</v>
      </c>
      <c r="B169">
        <v>1076545.10708839</v>
      </c>
      <c r="C169">
        <v>466424.60985258</v>
      </c>
    </row>
    <row r="170" spans="1:3">
      <c r="A170">
        <v>168</v>
      </c>
      <c r="B170">
        <v>1076394.30494043</v>
      </c>
      <c r="C170">
        <v>466361.443684265</v>
      </c>
    </row>
    <row r="171" spans="1:3">
      <c r="A171">
        <v>169</v>
      </c>
      <c r="B171">
        <v>1067016.07580534</v>
      </c>
      <c r="C171">
        <v>462159.01008026</v>
      </c>
    </row>
    <row r="172" spans="1:3">
      <c r="A172">
        <v>170</v>
      </c>
      <c r="B172">
        <v>1058219.71011659</v>
      </c>
      <c r="C172">
        <v>458277.265338943</v>
      </c>
    </row>
    <row r="173" spans="1:3">
      <c r="A173">
        <v>171</v>
      </c>
      <c r="B173">
        <v>1044439.88703842</v>
      </c>
      <c r="C173">
        <v>452231.191845638</v>
      </c>
    </row>
    <row r="174" spans="1:3">
      <c r="A174">
        <v>172</v>
      </c>
      <c r="B174">
        <v>1039260.37207852</v>
      </c>
      <c r="C174">
        <v>449989.503436787</v>
      </c>
    </row>
    <row r="175" spans="1:3">
      <c r="A175">
        <v>173</v>
      </c>
      <c r="B175">
        <v>1039501.75614995</v>
      </c>
      <c r="C175">
        <v>450088.635455505</v>
      </c>
    </row>
    <row r="176" spans="1:3">
      <c r="A176">
        <v>174</v>
      </c>
      <c r="B176">
        <v>1027691.84152314</v>
      </c>
      <c r="C176">
        <v>444916.48473176</v>
      </c>
    </row>
    <row r="177" spans="1:3">
      <c r="A177">
        <v>175</v>
      </c>
      <c r="B177">
        <v>1022932.80988378</v>
      </c>
      <c r="C177">
        <v>442816.727602414</v>
      </c>
    </row>
    <row r="178" spans="1:3">
      <c r="A178">
        <v>176</v>
      </c>
      <c r="B178">
        <v>1023041.98012726</v>
      </c>
      <c r="C178">
        <v>442886.075310675</v>
      </c>
    </row>
    <row r="179" spans="1:3">
      <c r="A179">
        <v>177</v>
      </c>
      <c r="B179">
        <v>1014742.62190784</v>
      </c>
      <c r="C179">
        <v>439258.945044614</v>
      </c>
    </row>
    <row r="180" spans="1:3">
      <c r="A180">
        <v>178</v>
      </c>
      <c r="B180">
        <v>1011702.87899994</v>
      </c>
      <c r="C180">
        <v>437923.792822927</v>
      </c>
    </row>
    <row r="181" spans="1:3">
      <c r="A181">
        <v>179</v>
      </c>
      <c r="B181">
        <v>1011762.86716118</v>
      </c>
      <c r="C181">
        <v>437906.651469028</v>
      </c>
    </row>
    <row r="182" spans="1:3">
      <c r="A182">
        <v>180</v>
      </c>
      <c r="B182">
        <v>997161.929191607</v>
      </c>
      <c r="C182">
        <v>431554.987838389</v>
      </c>
    </row>
    <row r="183" spans="1:3">
      <c r="A183">
        <v>181</v>
      </c>
      <c r="B183">
        <v>990100.985320203</v>
      </c>
      <c r="C183">
        <v>428579.028469402</v>
      </c>
    </row>
    <row r="184" spans="1:3">
      <c r="A184">
        <v>182</v>
      </c>
      <c r="B184">
        <v>990052.878724595</v>
      </c>
      <c r="C184">
        <v>428587.517090785</v>
      </c>
    </row>
    <row r="185" spans="1:3">
      <c r="A185">
        <v>183</v>
      </c>
      <c r="B185">
        <v>979757.440181354</v>
      </c>
      <c r="C185">
        <v>424102.127782634</v>
      </c>
    </row>
    <row r="186" spans="1:3">
      <c r="A186">
        <v>184</v>
      </c>
      <c r="B186">
        <v>975579.15307507</v>
      </c>
      <c r="C186">
        <v>422510.462509143</v>
      </c>
    </row>
    <row r="187" spans="1:3">
      <c r="A187">
        <v>185</v>
      </c>
      <c r="B187">
        <v>975318.710172774</v>
      </c>
      <c r="C187">
        <v>422517.181546294</v>
      </c>
    </row>
    <row r="188" spans="1:3">
      <c r="A188">
        <v>186</v>
      </c>
      <c r="B188">
        <v>972389.803732467</v>
      </c>
      <c r="C188">
        <v>421198.613672727</v>
      </c>
    </row>
    <row r="189" spans="1:3">
      <c r="A189">
        <v>187</v>
      </c>
      <c r="B189">
        <v>971850.874301073</v>
      </c>
      <c r="C189">
        <v>421069.288441488</v>
      </c>
    </row>
    <row r="190" spans="1:3">
      <c r="A190">
        <v>188</v>
      </c>
      <c r="B190">
        <v>957880.898791599</v>
      </c>
      <c r="C190">
        <v>415063.185845778</v>
      </c>
    </row>
    <row r="191" spans="1:3">
      <c r="A191">
        <v>189</v>
      </c>
      <c r="B191">
        <v>949026.015788627</v>
      </c>
      <c r="C191">
        <v>411054.066574313</v>
      </c>
    </row>
    <row r="192" spans="1:3">
      <c r="A192">
        <v>190</v>
      </c>
      <c r="B192">
        <v>938730.679347225</v>
      </c>
      <c r="C192">
        <v>406307.649305138</v>
      </c>
    </row>
    <row r="193" spans="1:3">
      <c r="A193">
        <v>191</v>
      </c>
      <c r="B193">
        <v>930527.829812068</v>
      </c>
      <c r="C193">
        <v>402661.540141935</v>
      </c>
    </row>
    <row r="194" spans="1:3">
      <c r="A194">
        <v>192</v>
      </c>
      <c r="B194">
        <v>926684.566387482</v>
      </c>
      <c r="C194">
        <v>401030.685936354</v>
      </c>
    </row>
    <row r="195" spans="1:3">
      <c r="A195">
        <v>193</v>
      </c>
      <c r="B195">
        <v>926929.343416609</v>
      </c>
      <c r="C195">
        <v>401157.346578598</v>
      </c>
    </row>
    <row r="196" spans="1:3">
      <c r="A196">
        <v>194</v>
      </c>
      <c r="B196">
        <v>921894.773677809</v>
      </c>
      <c r="C196">
        <v>398908.880314035</v>
      </c>
    </row>
    <row r="197" spans="1:3">
      <c r="A197">
        <v>195</v>
      </c>
      <c r="B197">
        <v>922027.410336925</v>
      </c>
      <c r="C197">
        <v>398953.45867362</v>
      </c>
    </row>
    <row r="198" spans="1:3">
      <c r="A198">
        <v>196</v>
      </c>
      <c r="B198">
        <v>912962.112045852</v>
      </c>
      <c r="C198">
        <v>394983.702929632</v>
      </c>
    </row>
    <row r="199" spans="1:3">
      <c r="A199">
        <v>197</v>
      </c>
      <c r="B199">
        <v>905661.81478004</v>
      </c>
      <c r="C199">
        <v>391867.289083804</v>
      </c>
    </row>
    <row r="200" spans="1:3">
      <c r="A200">
        <v>198</v>
      </c>
      <c r="B200">
        <v>903248.232096573</v>
      </c>
      <c r="C200">
        <v>390828.661004114</v>
      </c>
    </row>
    <row r="201" spans="1:3">
      <c r="A201">
        <v>199</v>
      </c>
      <c r="B201">
        <v>903766.937638507</v>
      </c>
      <c r="C201">
        <v>391046.963382505</v>
      </c>
    </row>
    <row r="202" spans="1:3">
      <c r="A202">
        <v>200</v>
      </c>
      <c r="B202">
        <v>895205.372048368</v>
      </c>
      <c r="C202">
        <v>387388.080735201</v>
      </c>
    </row>
    <row r="203" spans="1:3">
      <c r="A203">
        <v>201</v>
      </c>
      <c r="B203">
        <v>888875.477604491</v>
      </c>
      <c r="C203">
        <v>384650.56999109</v>
      </c>
    </row>
    <row r="204" spans="1:3">
      <c r="A204">
        <v>202</v>
      </c>
      <c r="B204">
        <v>878842.870952878</v>
      </c>
      <c r="C204">
        <v>380307.600421921</v>
      </c>
    </row>
    <row r="205" spans="1:3">
      <c r="A205">
        <v>203</v>
      </c>
      <c r="B205">
        <v>874647.959727119</v>
      </c>
      <c r="C205">
        <v>378464.559538887</v>
      </c>
    </row>
    <row r="206" spans="1:3">
      <c r="A206">
        <v>204</v>
      </c>
      <c r="B206">
        <v>874901.274919268</v>
      </c>
      <c r="C206">
        <v>378577.233096018</v>
      </c>
    </row>
    <row r="207" spans="1:3">
      <c r="A207">
        <v>205</v>
      </c>
      <c r="B207">
        <v>866240.288934473</v>
      </c>
      <c r="C207">
        <v>374820.52111757</v>
      </c>
    </row>
    <row r="208" spans="1:3">
      <c r="A208">
        <v>206</v>
      </c>
      <c r="B208">
        <v>862491.238264184</v>
      </c>
      <c r="C208">
        <v>373202.274175332</v>
      </c>
    </row>
    <row r="209" spans="1:3">
      <c r="A209">
        <v>207</v>
      </c>
      <c r="B209">
        <v>862859.215095282</v>
      </c>
      <c r="C209">
        <v>373351.69696445</v>
      </c>
    </row>
    <row r="210" spans="1:3">
      <c r="A210">
        <v>208</v>
      </c>
      <c r="B210">
        <v>857548.353989201</v>
      </c>
      <c r="C210">
        <v>371035.025407873</v>
      </c>
    </row>
    <row r="211" spans="1:3">
      <c r="A211">
        <v>209</v>
      </c>
      <c r="B211">
        <v>857875.900649869</v>
      </c>
      <c r="C211">
        <v>371144.906761409</v>
      </c>
    </row>
    <row r="212" spans="1:3">
      <c r="A212">
        <v>210</v>
      </c>
      <c r="B212">
        <v>855299.413566928</v>
      </c>
      <c r="C212">
        <v>370074.276711624</v>
      </c>
    </row>
    <row r="213" spans="1:3">
      <c r="A213">
        <v>211</v>
      </c>
      <c r="B213">
        <v>854758.32197331</v>
      </c>
      <c r="C213">
        <v>369874.410238686</v>
      </c>
    </row>
    <row r="214" spans="1:3">
      <c r="A214">
        <v>212</v>
      </c>
      <c r="B214">
        <v>845526.128421226</v>
      </c>
      <c r="C214">
        <v>365778.240562628</v>
      </c>
    </row>
    <row r="215" spans="1:3">
      <c r="A215">
        <v>213</v>
      </c>
      <c r="B215">
        <v>841733.791153451</v>
      </c>
      <c r="C215">
        <v>364215.042755652</v>
      </c>
    </row>
    <row r="216" spans="1:3">
      <c r="A216">
        <v>214</v>
      </c>
      <c r="B216">
        <v>841930.040883601</v>
      </c>
      <c r="C216">
        <v>364282.239855357</v>
      </c>
    </row>
    <row r="217" spans="1:3">
      <c r="A217">
        <v>215</v>
      </c>
      <c r="B217">
        <v>836496.65455626</v>
      </c>
      <c r="C217">
        <v>361782.202710201</v>
      </c>
    </row>
    <row r="218" spans="1:3">
      <c r="A218">
        <v>216</v>
      </c>
      <c r="B218">
        <v>833956.222553602</v>
      </c>
      <c r="C218">
        <v>360458.507668336</v>
      </c>
    </row>
    <row r="219" spans="1:3">
      <c r="A219">
        <v>217</v>
      </c>
      <c r="B219">
        <v>834735.635312315</v>
      </c>
      <c r="C219">
        <v>360731.241426103</v>
      </c>
    </row>
    <row r="220" spans="1:3">
      <c r="A220">
        <v>218</v>
      </c>
      <c r="B220">
        <v>829852.896812296</v>
      </c>
      <c r="C220">
        <v>358612.998836479</v>
      </c>
    </row>
    <row r="221" spans="1:3">
      <c r="A221">
        <v>219</v>
      </c>
      <c r="B221">
        <v>824274.505133169</v>
      </c>
      <c r="C221">
        <v>355968.432601211</v>
      </c>
    </row>
    <row r="222" spans="1:3">
      <c r="A222">
        <v>220</v>
      </c>
      <c r="B222">
        <v>818447.168346496</v>
      </c>
      <c r="C222">
        <v>353509.599128345</v>
      </c>
    </row>
    <row r="223" spans="1:3">
      <c r="A223">
        <v>221</v>
      </c>
      <c r="B223">
        <v>808614.004960077</v>
      </c>
      <c r="C223">
        <v>349369.747772955</v>
      </c>
    </row>
    <row r="224" spans="1:3">
      <c r="A224">
        <v>222</v>
      </c>
      <c r="B224">
        <v>801451.145182824</v>
      </c>
      <c r="C224">
        <v>346265.8041288</v>
      </c>
    </row>
    <row r="225" spans="1:3">
      <c r="A225">
        <v>223</v>
      </c>
      <c r="B225">
        <v>799479.623537066</v>
      </c>
      <c r="C225">
        <v>345364.653986855</v>
      </c>
    </row>
    <row r="226" spans="1:3">
      <c r="A226">
        <v>224</v>
      </c>
      <c r="B226">
        <v>799203.41758615</v>
      </c>
      <c r="C226">
        <v>345262.473481039</v>
      </c>
    </row>
    <row r="227" spans="1:3">
      <c r="A227">
        <v>225</v>
      </c>
      <c r="B227">
        <v>796177.511113739</v>
      </c>
      <c r="C227">
        <v>343927.410497592</v>
      </c>
    </row>
    <row r="228" spans="1:3">
      <c r="A228">
        <v>226</v>
      </c>
      <c r="B228">
        <v>796581.865204016</v>
      </c>
      <c r="C228">
        <v>344089.459068286</v>
      </c>
    </row>
    <row r="229" spans="1:3">
      <c r="A229">
        <v>227</v>
      </c>
      <c r="B229">
        <v>790125.179025892</v>
      </c>
      <c r="C229">
        <v>341282.593708161</v>
      </c>
    </row>
    <row r="230" spans="1:3">
      <c r="A230">
        <v>228</v>
      </c>
      <c r="B230">
        <v>786303.111448926</v>
      </c>
      <c r="C230">
        <v>339541.466944732</v>
      </c>
    </row>
    <row r="231" spans="1:3">
      <c r="A231">
        <v>229</v>
      </c>
      <c r="B231">
        <v>784385.121114569</v>
      </c>
      <c r="C231">
        <v>338691.592013443</v>
      </c>
    </row>
    <row r="232" spans="1:3">
      <c r="A232">
        <v>230</v>
      </c>
      <c r="B232">
        <v>784364.018283779</v>
      </c>
      <c r="C232">
        <v>338679.549162886</v>
      </c>
    </row>
    <row r="233" spans="1:3">
      <c r="A233">
        <v>231</v>
      </c>
      <c r="B233">
        <v>780567.682289693</v>
      </c>
      <c r="C233">
        <v>336942.323822102</v>
      </c>
    </row>
    <row r="234" spans="1:3">
      <c r="A234">
        <v>232</v>
      </c>
      <c r="B234">
        <v>776867.079436482</v>
      </c>
      <c r="C234">
        <v>335292.833655311</v>
      </c>
    </row>
    <row r="235" spans="1:3">
      <c r="A235">
        <v>233</v>
      </c>
      <c r="B235">
        <v>776884.893394456</v>
      </c>
      <c r="C235">
        <v>335289.81078105</v>
      </c>
    </row>
    <row r="236" spans="1:3">
      <c r="A236">
        <v>234</v>
      </c>
      <c r="B236">
        <v>770554.83028377</v>
      </c>
      <c r="C236">
        <v>332471.666128273</v>
      </c>
    </row>
    <row r="237" spans="1:3">
      <c r="A237">
        <v>235</v>
      </c>
      <c r="B237">
        <v>769070.172313582</v>
      </c>
      <c r="C237">
        <v>331795.010940642</v>
      </c>
    </row>
    <row r="238" spans="1:3">
      <c r="A238">
        <v>236</v>
      </c>
      <c r="B238">
        <v>768901.38041397</v>
      </c>
      <c r="C238">
        <v>331725.856564381</v>
      </c>
    </row>
    <row r="239" spans="1:3">
      <c r="A239">
        <v>237</v>
      </c>
      <c r="B239">
        <v>764089.246118707</v>
      </c>
      <c r="C239">
        <v>329562.385940869</v>
      </c>
    </row>
    <row r="240" spans="1:3">
      <c r="A240">
        <v>238</v>
      </c>
      <c r="B240">
        <v>762777.99168334</v>
      </c>
      <c r="C240">
        <v>328947.658552257</v>
      </c>
    </row>
    <row r="241" spans="1:3">
      <c r="A241">
        <v>239</v>
      </c>
      <c r="B241">
        <v>762720.430474809</v>
      </c>
      <c r="C241">
        <v>328935.389996395</v>
      </c>
    </row>
    <row r="242" spans="1:3">
      <c r="A242">
        <v>240</v>
      </c>
      <c r="B242">
        <v>759484.274767364</v>
      </c>
      <c r="C242">
        <v>327490.021460031</v>
      </c>
    </row>
    <row r="243" spans="1:3">
      <c r="A243">
        <v>241</v>
      </c>
      <c r="B243">
        <v>759374.893247474</v>
      </c>
      <c r="C243">
        <v>327468.842245348</v>
      </c>
    </row>
    <row r="244" spans="1:3">
      <c r="A244">
        <v>242</v>
      </c>
      <c r="B244">
        <v>757825.285359905</v>
      </c>
      <c r="C244">
        <v>326716.776020534</v>
      </c>
    </row>
    <row r="245" spans="1:3">
      <c r="A245">
        <v>243</v>
      </c>
      <c r="B245">
        <v>757343.066429135</v>
      </c>
      <c r="C245">
        <v>326544.332324038</v>
      </c>
    </row>
    <row r="246" spans="1:3">
      <c r="A246">
        <v>244</v>
      </c>
      <c r="B246">
        <v>750832.191567503</v>
      </c>
      <c r="C246">
        <v>323638.314244124</v>
      </c>
    </row>
    <row r="247" spans="1:3">
      <c r="A247">
        <v>245</v>
      </c>
      <c r="B247">
        <v>748441.6228251</v>
      </c>
      <c r="C247">
        <v>322658.989389997</v>
      </c>
    </row>
    <row r="248" spans="1:3">
      <c r="A248">
        <v>246</v>
      </c>
      <c r="B248">
        <v>748742.058539038</v>
      </c>
      <c r="C248">
        <v>322744.675275964</v>
      </c>
    </row>
    <row r="249" spans="1:3">
      <c r="A249">
        <v>247</v>
      </c>
      <c r="B249">
        <v>743619.50156408</v>
      </c>
      <c r="C249">
        <v>320622.323325686</v>
      </c>
    </row>
    <row r="250" spans="1:3">
      <c r="A250">
        <v>248</v>
      </c>
      <c r="B250">
        <v>744052.607333587</v>
      </c>
      <c r="C250">
        <v>320721.59011777</v>
      </c>
    </row>
    <row r="251" spans="1:3">
      <c r="A251">
        <v>249</v>
      </c>
      <c r="B251">
        <v>744293.179327325</v>
      </c>
      <c r="C251">
        <v>320806.027489001</v>
      </c>
    </row>
    <row r="252" spans="1:3">
      <c r="A252">
        <v>250</v>
      </c>
      <c r="B252">
        <v>736970.33158522</v>
      </c>
      <c r="C252">
        <v>317722.028992372</v>
      </c>
    </row>
    <row r="253" spans="1:3">
      <c r="A253">
        <v>251</v>
      </c>
      <c r="B253">
        <v>732683.396648251</v>
      </c>
      <c r="C253">
        <v>315741.471005476</v>
      </c>
    </row>
    <row r="254" spans="1:3">
      <c r="A254">
        <v>252</v>
      </c>
      <c r="B254">
        <v>732495.852133664</v>
      </c>
      <c r="C254">
        <v>315631.636267621</v>
      </c>
    </row>
    <row r="255" spans="1:3">
      <c r="A255">
        <v>253</v>
      </c>
      <c r="B255">
        <v>730879.345855136</v>
      </c>
      <c r="C255">
        <v>314740.027507205</v>
      </c>
    </row>
    <row r="256" spans="1:3">
      <c r="A256">
        <v>254</v>
      </c>
      <c r="B256">
        <v>729916.651402501</v>
      </c>
      <c r="C256">
        <v>314289.510114485</v>
      </c>
    </row>
    <row r="257" spans="1:3">
      <c r="A257">
        <v>255</v>
      </c>
      <c r="B257">
        <v>731321.529122202</v>
      </c>
      <c r="C257">
        <v>314906.753377844</v>
      </c>
    </row>
    <row r="258" spans="1:3">
      <c r="A258">
        <v>256</v>
      </c>
      <c r="B258">
        <v>729029.75834833</v>
      </c>
      <c r="C258">
        <v>313934.011766896</v>
      </c>
    </row>
    <row r="259" spans="1:3">
      <c r="A259">
        <v>257</v>
      </c>
      <c r="B259">
        <v>729122.95656306</v>
      </c>
      <c r="C259">
        <v>313980.24729899</v>
      </c>
    </row>
    <row r="260" spans="1:3">
      <c r="A260">
        <v>258</v>
      </c>
      <c r="B260">
        <v>727882.337181679</v>
      </c>
      <c r="C260">
        <v>313381.907292023</v>
      </c>
    </row>
    <row r="261" spans="1:3">
      <c r="A261">
        <v>259</v>
      </c>
      <c r="B261">
        <v>728207.293729681</v>
      </c>
      <c r="C261">
        <v>313491.259252498</v>
      </c>
    </row>
    <row r="262" spans="1:3">
      <c r="A262">
        <v>260</v>
      </c>
      <c r="B262">
        <v>724167.89185622</v>
      </c>
      <c r="C262">
        <v>311691.350510882</v>
      </c>
    </row>
    <row r="263" spans="1:3">
      <c r="A263">
        <v>261</v>
      </c>
      <c r="B263">
        <v>722832.547543033</v>
      </c>
      <c r="C263">
        <v>311104.415624132</v>
      </c>
    </row>
    <row r="264" spans="1:3">
      <c r="A264">
        <v>262</v>
      </c>
      <c r="B264">
        <v>723029.319544921</v>
      </c>
      <c r="C264">
        <v>311185.297157874</v>
      </c>
    </row>
    <row r="265" spans="1:3">
      <c r="A265">
        <v>263</v>
      </c>
      <c r="B265">
        <v>719974.987082918</v>
      </c>
      <c r="C265">
        <v>309843.025863669</v>
      </c>
    </row>
    <row r="266" spans="1:3">
      <c r="A266">
        <v>264</v>
      </c>
      <c r="B266">
        <v>717668.190544762</v>
      </c>
      <c r="C266">
        <v>308799.552087973</v>
      </c>
    </row>
    <row r="267" spans="1:3">
      <c r="A267">
        <v>265</v>
      </c>
      <c r="B267">
        <v>717825.317249568</v>
      </c>
      <c r="C267">
        <v>308882.209495468</v>
      </c>
    </row>
    <row r="268" spans="1:3">
      <c r="A268">
        <v>266</v>
      </c>
      <c r="B268">
        <v>714625.77351169</v>
      </c>
      <c r="C268">
        <v>307440.911133092</v>
      </c>
    </row>
    <row r="269" spans="1:3">
      <c r="A269">
        <v>267</v>
      </c>
      <c r="B269">
        <v>713897.436068184</v>
      </c>
      <c r="C269">
        <v>307109.547169907</v>
      </c>
    </row>
    <row r="270" spans="1:3">
      <c r="A270">
        <v>268</v>
      </c>
      <c r="B270">
        <v>713898.733132915</v>
      </c>
      <c r="C270">
        <v>307098.58161478</v>
      </c>
    </row>
    <row r="271" spans="1:3">
      <c r="A271">
        <v>269</v>
      </c>
      <c r="B271">
        <v>710135.953322622</v>
      </c>
      <c r="C271">
        <v>305436.394498427</v>
      </c>
    </row>
    <row r="272" spans="1:3">
      <c r="A272">
        <v>270</v>
      </c>
      <c r="B272">
        <v>707989.087136462</v>
      </c>
      <c r="C272">
        <v>304472.805035912</v>
      </c>
    </row>
    <row r="273" spans="1:3">
      <c r="A273">
        <v>271</v>
      </c>
      <c r="B273">
        <v>708074.603349962</v>
      </c>
      <c r="C273">
        <v>304511.447245971</v>
      </c>
    </row>
    <row r="274" spans="1:3">
      <c r="A274">
        <v>272</v>
      </c>
      <c r="B274">
        <v>705319.960529353</v>
      </c>
      <c r="C274">
        <v>303336.464414795</v>
      </c>
    </row>
    <row r="275" spans="1:3">
      <c r="A275">
        <v>273</v>
      </c>
      <c r="B275">
        <v>708446.418870405</v>
      </c>
      <c r="C275">
        <v>304659.574724174</v>
      </c>
    </row>
    <row r="276" spans="1:3">
      <c r="A276">
        <v>274</v>
      </c>
      <c r="B276">
        <v>705291.340434224</v>
      </c>
      <c r="C276">
        <v>303266.070999294</v>
      </c>
    </row>
    <row r="277" spans="1:3">
      <c r="A277">
        <v>275</v>
      </c>
      <c r="B277">
        <v>705774.479323377</v>
      </c>
      <c r="C277">
        <v>303471.175803213</v>
      </c>
    </row>
    <row r="278" spans="1:3">
      <c r="A278">
        <v>276</v>
      </c>
      <c r="B278">
        <v>701969.209468461</v>
      </c>
      <c r="C278">
        <v>301906.02674359</v>
      </c>
    </row>
    <row r="279" spans="1:3">
      <c r="A279">
        <v>277</v>
      </c>
      <c r="B279">
        <v>706025.652241649</v>
      </c>
      <c r="C279">
        <v>303541.533382889</v>
      </c>
    </row>
    <row r="280" spans="1:3">
      <c r="A280">
        <v>278</v>
      </c>
      <c r="B280">
        <v>706135.787328064</v>
      </c>
      <c r="C280">
        <v>303484.059695389</v>
      </c>
    </row>
    <row r="281" spans="1:3">
      <c r="A281">
        <v>279</v>
      </c>
      <c r="B281">
        <v>707003.010365416</v>
      </c>
      <c r="C281">
        <v>303661.739594724</v>
      </c>
    </row>
    <row r="282" spans="1:3">
      <c r="A282">
        <v>280</v>
      </c>
      <c r="B282">
        <v>707305.732850492</v>
      </c>
      <c r="C282">
        <v>303769.607005712</v>
      </c>
    </row>
    <row r="283" spans="1:3">
      <c r="A283">
        <v>281</v>
      </c>
      <c r="B283">
        <v>704293.260488017</v>
      </c>
      <c r="C283">
        <v>302521.539348947</v>
      </c>
    </row>
    <row r="284" spans="1:3">
      <c r="A284">
        <v>282</v>
      </c>
      <c r="B284">
        <v>708067.325357467</v>
      </c>
      <c r="C284">
        <v>304021.286555581</v>
      </c>
    </row>
    <row r="285" spans="1:3">
      <c r="A285">
        <v>283</v>
      </c>
      <c r="B285">
        <v>710699.571489961</v>
      </c>
      <c r="C285">
        <v>305187.973082924</v>
      </c>
    </row>
    <row r="286" spans="1:3">
      <c r="A286">
        <v>284</v>
      </c>
      <c r="B286">
        <v>711481.706391068</v>
      </c>
      <c r="C286">
        <v>305535.495837358</v>
      </c>
    </row>
    <row r="287" spans="1:3">
      <c r="A287">
        <v>285</v>
      </c>
      <c r="B287">
        <v>706504.140076702</v>
      </c>
      <c r="C287">
        <v>303374.749862045</v>
      </c>
    </row>
    <row r="288" spans="1:3">
      <c r="A288">
        <v>286</v>
      </c>
      <c r="B288">
        <v>705446.316180693</v>
      </c>
      <c r="C288">
        <v>302876.762582946</v>
      </c>
    </row>
    <row r="289" spans="1:3">
      <c r="A289">
        <v>287</v>
      </c>
      <c r="B289">
        <v>706149.537942152</v>
      </c>
      <c r="C289">
        <v>303209.050739152</v>
      </c>
    </row>
    <row r="290" spans="1:3">
      <c r="A290">
        <v>288</v>
      </c>
      <c r="B290">
        <v>706222.403561246</v>
      </c>
      <c r="C290">
        <v>303174.534339652</v>
      </c>
    </row>
    <row r="291" spans="1:3">
      <c r="A291">
        <v>289</v>
      </c>
      <c r="B291">
        <v>705989.848683508</v>
      </c>
      <c r="C291">
        <v>303067.100445454</v>
      </c>
    </row>
    <row r="292" spans="1:3">
      <c r="A292">
        <v>290</v>
      </c>
      <c r="B292">
        <v>704308.251873908</v>
      </c>
      <c r="C292">
        <v>302327.360324285</v>
      </c>
    </row>
    <row r="293" spans="1:3">
      <c r="A293">
        <v>291</v>
      </c>
      <c r="B293">
        <v>704386.432849597</v>
      </c>
      <c r="C293">
        <v>302384.543020259</v>
      </c>
    </row>
    <row r="294" spans="1:3">
      <c r="A294">
        <v>292</v>
      </c>
      <c r="B294">
        <v>704690.792661614</v>
      </c>
      <c r="C294">
        <v>302440.821150904</v>
      </c>
    </row>
    <row r="295" spans="1:3">
      <c r="A295">
        <v>293</v>
      </c>
      <c r="B295">
        <v>705134.16297231</v>
      </c>
      <c r="C295">
        <v>302627.677465016</v>
      </c>
    </row>
    <row r="296" spans="1:3">
      <c r="A296">
        <v>294</v>
      </c>
      <c r="B296">
        <v>705086.136705185</v>
      </c>
      <c r="C296">
        <v>302536.456109666</v>
      </c>
    </row>
    <row r="297" spans="1:3">
      <c r="A297">
        <v>295</v>
      </c>
      <c r="B297">
        <v>704985.678902928</v>
      </c>
      <c r="C297">
        <v>302560.238769757</v>
      </c>
    </row>
    <row r="298" spans="1:3">
      <c r="A298">
        <v>296</v>
      </c>
      <c r="B298">
        <v>705155.791746388</v>
      </c>
      <c r="C298">
        <v>302624.257755822</v>
      </c>
    </row>
    <row r="299" spans="1:3">
      <c r="A299">
        <v>297</v>
      </c>
      <c r="B299">
        <v>704706.567322831</v>
      </c>
      <c r="C299">
        <v>302445.964382423</v>
      </c>
    </row>
    <row r="300" spans="1:3">
      <c r="A300">
        <v>298</v>
      </c>
      <c r="B300">
        <v>705195.67760621</v>
      </c>
      <c r="C300">
        <v>302607.896172115</v>
      </c>
    </row>
    <row r="301" spans="1:3">
      <c r="A301">
        <v>299</v>
      </c>
      <c r="B301">
        <v>704959.449450071</v>
      </c>
      <c r="C301">
        <v>302568.934157109</v>
      </c>
    </row>
    <row r="302" spans="1:3">
      <c r="A302">
        <v>300</v>
      </c>
      <c r="B302">
        <v>705023.647270888</v>
      </c>
      <c r="C302">
        <v>302541.270610434</v>
      </c>
    </row>
    <row r="303" spans="1:3">
      <c r="A303">
        <v>301</v>
      </c>
      <c r="B303">
        <v>706175.533844584</v>
      </c>
      <c r="C303">
        <v>303072.129534852</v>
      </c>
    </row>
    <row r="304" spans="1:3">
      <c r="A304">
        <v>302</v>
      </c>
      <c r="B304">
        <v>707142.161391119</v>
      </c>
      <c r="C304">
        <v>303498.715260333</v>
      </c>
    </row>
    <row r="305" spans="1:3">
      <c r="A305">
        <v>303</v>
      </c>
      <c r="B305">
        <v>704322.783462812</v>
      </c>
      <c r="C305">
        <v>302292.991954438</v>
      </c>
    </row>
    <row r="306" spans="1:3">
      <c r="A306">
        <v>304</v>
      </c>
      <c r="B306">
        <v>704590.034388006</v>
      </c>
      <c r="C306">
        <v>302370.68150725</v>
      </c>
    </row>
    <row r="307" spans="1:3">
      <c r="A307">
        <v>305</v>
      </c>
      <c r="B307">
        <v>702636.136210955</v>
      </c>
      <c r="C307">
        <v>301561.398816249</v>
      </c>
    </row>
    <row r="308" spans="1:3">
      <c r="A308">
        <v>306</v>
      </c>
      <c r="B308">
        <v>700703.95169115</v>
      </c>
      <c r="C308">
        <v>300746.075774861</v>
      </c>
    </row>
    <row r="309" spans="1:3">
      <c r="A309">
        <v>307</v>
      </c>
      <c r="B309">
        <v>701525.259009615</v>
      </c>
      <c r="C309">
        <v>301058.490725474</v>
      </c>
    </row>
    <row r="310" spans="1:3">
      <c r="A310">
        <v>308</v>
      </c>
      <c r="B310">
        <v>700882.34648757</v>
      </c>
      <c r="C310">
        <v>300807.731404036</v>
      </c>
    </row>
    <row r="311" spans="1:3">
      <c r="A311">
        <v>309</v>
      </c>
      <c r="B311">
        <v>702062.858204214</v>
      </c>
      <c r="C311">
        <v>301325.327079394</v>
      </c>
    </row>
    <row r="312" spans="1:3">
      <c r="A312">
        <v>310</v>
      </c>
      <c r="B312">
        <v>698228.750225625</v>
      </c>
      <c r="C312">
        <v>299709.745655573</v>
      </c>
    </row>
    <row r="313" spans="1:3">
      <c r="A313">
        <v>311</v>
      </c>
      <c r="B313">
        <v>700392.705378296</v>
      </c>
      <c r="C313">
        <v>300682.954472031</v>
      </c>
    </row>
    <row r="314" spans="1:3">
      <c r="A314">
        <v>312</v>
      </c>
      <c r="B314">
        <v>700207.926048269</v>
      </c>
      <c r="C314">
        <v>300560.822790394</v>
      </c>
    </row>
    <row r="315" spans="1:3">
      <c r="A315">
        <v>313</v>
      </c>
      <c r="B315">
        <v>699853.351106149</v>
      </c>
      <c r="C315">
        <v>300461.732931163</v>
      </c>
    </row>
    <row r="316" spans="1:3">
      <c r="A316">
        <v>314</v>
      </c>
      <c r="B316">
        <v>696635.639813058</v>
      </c>
      <c r="C316">
        <v>298997.647413084</v>
      </c>
    </row>
    <row r="317" spans="1:3">
      <c r="A317">
        <v>315</v>
      </c>
      <c r="B317">
        <v>699122.989716562</v>
      </c>
      <c r="C317">
        <v>300055.973133267</v>
      </c>
    </row>
    <row r="318" spans="1:3">
      <c r="A318">
        <v>316</v>
      </c>
      <c r="B318">
        <v>703026.280582502</v>
      </c>
      <c r="C318">
        <v>301612.44988607</v>
      </c>
    </row>
    <row r="319" spans="1:3">
      <c r="A319">
        <v>317</v>
      </c>
      <c r="B319">
        <v>700432.58240629</v>
      </c>
      <c r="C319">
        <v>300594.500413862</v>
      </c>
    </row>
    <row r="320" spans="1:3">
      <c r="A320">
        <v>318</v>
      </c>
      <c r="B320">
        <v>700017.798068879</v>
      </c>
      <c r="C320">
        <v>300379.654918525</v>
      </c>
    </row>
    <row r="321" spans="1:3">
      <c r="A321">
        <v>319</v>
      </c>
      <c r="B321">
        <v>699841.014895741</v>
      </c>
      <c r="C321">
        <v>300301.813456593</v>
      </c>
    </row>
    <row r="322" spans="1:3">
      <c r="A322">
        <v>320</v>
      </c>
      <c r="B322">
        <v>700157.898580182</v>
      </c>
      <c r="C322">
        <v>300467.201154364</v>
      </c>
    </row>
    <row r="323" spans="1:3">
      <c r="A323">
        <v>321</v>
      </c>
      <c r="B323">
        <v>700748.093819712</v>
      </c>
      <c r="C323">
        <v>300687.889416622</v>
      </c>
    </row>
    <row r="324" spans="1:3">
      <c r="A324">
        <v>322</v>
      </c>
      <c r="B324">
        <v>701518.377311275</v>
      </c>
      <c r="C324">
        <v>300979.043614309</v>
      </c>
    </row>
    <row r="325" spans="1:3">
      <c r="A325">
        <v>323</v>
      </c>
      <c r="B325">
        <v>699965.196470089</v>
      </c>
      <c r="C325">
        <v>300351.753250965</v>
      </c>
    </row>
    <row r="326" spans="1:3">
      <c r="A326">
        <v>324</v>
      </c>
      <c r="B326">
        <v>700769.778770935</v>
      </c>
      <c r="C326">
        <v>300626.747217194</v>
      </c>
    </row>
    <row r="327" spans="1:3">
      <c r="A327">
        <v>325</v>
      </c>
      <c r="B327">
        <v>700578.203259342</v>
      </c>
      <c r="C327">
        <v>300555.297047587</v>
      </c>
    </row>
    <row r="328" spans="1:3">
      <c r="A328">
        <v>326</v>
      </c>
      <c r="B328">
        <v>701213.005588497</v>
      </c>
      <c r="C328">
        <v>300745.399603072</v>
      </c>
    </row>
    <row r="329" spans="1:3">
      <c r="A329">
        <v>327</v>
      </c>
      <c r="B329">
        <v>701530.407330243</v>
      </c>
      <c r="C329">
        <v>300842.784326549</v>
      </c>
    </row>
    <row r="330" spans="1:3">
      <c r="A330">
        <v>328</v>
      </c>
      <c r="B330">
        <v>701435.008537414</v>
      </c>
      <c r="C330">
        <v>300789.933014191</v>
      </c>
    </row>
    <row r="331" spans="1:3">
      <c r="A331">
        <v>329</v>
      </c>
      <c r="B331">
        <v>702495.923746118</v>
      </c>
      <c r="C331">
        <v>301247.323924814</v>
      </c>
    </row>
    <row r="332" spans="1:3">
      <c r="A332">
        <v>330</v>
      </c>
      <c r="B332">
        <v>706442.968636467</v>
      </c>
      <c r="C332">
        <v>302874.319314072</v>
      </c>
    </row>
    <row r="333" spans="1:3">
      <c r="A333">
        <v>331</v>
      </c>
      <c r="B333">
        <v>702580.164302608</v>
      </c>
      <c r="C333">
        <v>301287.450823203</v>
      </c>
    </row>
    <row r="334" spans="1:3">
      <c r="A334">
        <v>332</v>
      </c>
      <c r="B334">
        <v>703692.98713236</v>
      </c>
      <c r="C334">
        <v>301699.698162607</v>
      </c>
    </row>
    <row r="335" spans="1:3">
      <c r="A335">
        <v>333</v>
      </c>
      <c r="B335">
        <v>703003.972906101</v>
      </c>
      <c r="C335">
        <v>301464.394461035</v>
      </c>
    </row>
    <row r="336" spans="1:3">
      <c r="A336">
        <v>334</v>
      </c>
      <c r="B336">
        <v>702591.67463482</v>
      </c>
      <c r="C336">
        <v>301282.282034341</v>
      </c>
    </row>
    <row r="337" spans="1:3">
      <c r="A337">
        <v>335</v>
      </c>
      <c r="B337">
        <v>700530.292127349</v>
      </c>
      <c r="C337">
        <v>300408.097567577</v>
      </c>
    </row>
    <row r="338" spans="1:3">
      <c r="A338">
        <v>336</v>
      </c>
      <c r="B338">
        <v>701789.621963977</v>
      </c>
      <c r="C338">
        <v>300932.556430645</v>
      </c>
    </row>
    <row r="339" spans="1:3">
      <c r="A339">
        <v>337</v>
      </c>
      <c r="B339">
        <v>700688.082326418</v>
      </c>
      <c r="C339">
        <v>300497.819875892</v>
      </c>
    </row>
    <row r="340" spans="1:3">
      <c r="A340">
        <v>338</v>
      </c>
      <c r="B340">
        <v>703164.183065892</v>
      </c>
      <c r="C340">
        <v>301455.527246069</v>
      </c>
    </row>
    <row r="341" spans="1:3">
      <c r="A341">
        <v>339</v>
      </c>
      <c r="B341">
        <v>700633.149032656</v>
      </c>
      <c r="C341">
        <v>300440.625455684</v>
      </c>
    </row>
    <row r="342" spans="1:3">
      <c r="A342">
        <v>340</v>
      </c>
      <c r="B342">
        <v>695763.824825697</v>
      </c>
      <c r="C342">
        <v>298340.41121661</v>
      </c>
    </row>
    <row r="343" spans="1:3">
      <c r="A343">
        <v>341</v>
      </c>
      <c r="B343">
        <v>699939.574428112</v>
      </c>
      <c r="C343">
        <v>300184.628951267</v>
      </c>
    </row>
    <row r="344" spans="1:3">
      <c r="A344">
        <v>342</v>
      </c>
      <c r="B344">
        <v>701610.723290706</v>
      </c>
      <c r="C344">
        <v>300808.576199026</v>
      </c>
    </row>
    <row r="345" spans="1:3">
      <c r="A345">
        <v>343</v>
      </c>
      <c r="B345">
        <v>700785.878921318</v>
      </c>
      <c r="C345">
        <v>300492.277316743</v>
      </c>
    </row>
    <row r="346" spans="1:3">
      <c r="A346">
        <v>344</v>
      </c>
      <c r="B346">
        <v>698593.052651279</v>
      </c>
      <c r="C346">
        <v>299731.56327088</v>
      </c>
    </row>
    <row r="347" spans="1:3">
      <c r="A347">
        <v>345</v>
      </c>
      <c r="B347">
        <v>700553.654286982</v>
      </c>
      <c r="C347">
        <v>300346.491360988</v>
      </c>
    </row>
    <row r="348" spans="1:3">
      <c r="A348">
        <v>346</v>
      </c>
      <c r="B348">
        <v>699262.974682391</v>
      </c>
      <c r="C348">
        <v>299865.758345514</v>
      </c>
    </row>
    <row r="349" spans="1:3">
      <c r="A349">
        <v>347</v>
      </c>
      <c r="B349">
        <v>702493.136941191</v>
      </c>
      <c r="C349">
        <v>301169.166931429</v>
      </c>
    </row>
    <row r="350" spans="1:3">
      <c r="A350">
        <v>348</v>
      </c>
      <c r="B350">
        <v>701211.76042924</v>
      </c>
      <c r="C350">
        <v>300583.042996047</v>
      </c>
    </row>
    <row r="351" spans="1:3">
      <c r="A351">
        <v>349</v>
      </c>
      <c r="B351">
        <v>700094.240662933</v>
      </c>
      <c r="C351">
        <v>300092.146854575</v>
      </c>
    </row>
    <row r="352" spans="1:3">
      <c r="A352">
        <v>350</v>
      </c>
      <c r="B352">
        <v>702031.425182702</v>
      </c>
      <c r="C352">
        <v>300968.614395288</v>
      </c>
    </row>
    <row r="353" spans="1:3">
      <c r="A353">
        <v>351</v>
      </c>
      <c r="B353">
        <v>701262.946610489</v>
      </c>
      <c r="C353">
        <v>300623.342955468</v>
      </c>
    </row>
    <row r="354" spans="1:3">
      <c r="A354">
        <v>352</v>
      </c>
      <c r="B354">
        <v>700831.484329574</v>
      </c>
      <c r="C354">
        <v>300417.25582986</v>
      </c>
    </row>
    <row r="355" spans="1:3">
      <c r="A355">
        <v>353</v>
      </c>
      <c r="B355">
        <v>700564.639959793</v>
      </c>
      <c r="C355">
        <v>300325.206992915</v>
      </c>
    </row>
    <row r="356" spans="1:3">
      <c r="A356">
        <v>354</v>
      </c>
      <c r="B356">
        <v>701355.884925201</v>
      </c>
      <c r="C356">
        <v>300636.490733929</v>
      </c>
    </row>
    <row r="357" spans="1:3">
      <c r="A357">
        <v>355</v>
      </c>
      <c r="B357">
        <v>701702.89860181</v>
      </c>
      <c r="C357">
        <v>300775.011694024</v>
      </c>
    </row>
    <row r="358" spans="1:3">
      <c r="A358">
        <v>356</v>
      </c>
      <c r="B358">
        <v>700574.226638883</v>
      </c>
      <c r="C358">
        <v>300348.809971268</v>
      </c>
    </row>
    <row r="359" spans="1:3">
      <c r="A359">
        <v>357</v>
      </c>
      <c r="B359">
        <v>700913.569605947</v>
      </c>
      <c r="C359">
        <v>300512.057798171</v>
      </c>
    </row>
    <row r="360" spans="1:3">
      <c r="A360">
        <v>358</v>
      </c>
      <c r="B360">
        <v>701901.757496964</v>
      </c>
      <c r="C360">
        <v>300861.008546418</v>
      </c>
    </row>
    <row r="361" spans="1:3">
      <c r="A361">
        <v>359</v>
      </c>
      <c r="B361">
        <v>701858.698907409</v>
      </c>
      <c r="C361">
        <v>300851.864260681</v>
      </c>
    </row>
    <row r="362" spans="1:3">
      <c r="A362">
        <v>360</v>
      </c>
      <c r="B362">
        <v>699852.496508597</v>
      </c>
      <c r="C362">
        <v>299943.159282223</v>
      </c>
    </row>
    <row r="363" spans="1:3">
      <c r="A363">
        <v>361</v>
      </c>
      <c r="B363">
        <v>700934.402148664</v>
      </c>
      <c r="C363">
        <v>300505.036178905</v>
      </c>
    </row>
    <row r="364" spans="1:3">
      <c r="A364">
        <v>362</v>
      </c>
      <c r="B364">
        <v>701784.190622307</v>
      </c>
      <c r="C364">
        <v>300837.901376046</v>
      </c>
    </row>
    <row r="365" spans="1:3">
      <c r="A365">
        <v>363</v>
      </c>
      <c r="B365">
        <v>702625.285801923</v>
      </c>
      <c r="C365">
        <v>301182.192126115</v>
      </c>
    </row>
    <row r="366" spans="1:3">
      <c r="A366">
        <v>364</v>
      </c>
      <c r="B366">
        <v>701784.516724378</v>
      </c>
      <c r="C366">
        <v>300819.187323123</v>
      </c>
    </row>
    <row r="367" spans="1:3">
      <c r="A367">
        <v>365</v>
      </c>
      <c r="B367">
        <v>700927.240102803</v>
      </c>
      <c r="C367">
        <v>300516.379781656</v>
      </c>
    </row>
    <row r="368" spans="1:3">
      <c r="A368">
        <v>366</v>
      </c>
      <c r="B368">
        <v>701079.063919776</v>
      </c>
      <c r="C368">
        <v>300523.964346403</v>
      </c>
    </row>
    <row r="369" spans="1:3">
      <c r="A369">
        <v>367</v>
      </c>
      <c r="B369">
        <v>699750.716601539</v>
      </c>
      <c r="C369">
        <v>299937.078589782</v>
      </c>
    </row>
    <row r="370" spans="1:3">
      <c r="A370">
        <v>368</v>
      </c>
      <c r="B370">
        <v>699761.516093433</v>
      </c>
      <c r="C370">
        <v>299935.907026877</v>
      </c>
    </row>
    <row r="371" spans="1:3">
      <c r="A371">
        <v>369</v>
      </c>
      <c r="B371">
        <v>700933.111845172</v>
      </c>
      <c r="C371">
        <v>300410.891036824</v>
      </c>
    </row>
    <row r="372" spans="1:3">
      <c r="A372">
        <v>370</v>
      </c>
      <c r="B372">
        <v>700244.344406465</v>
      </c>
      <c r="C372">
        <v>300130.167530826</v>
      </c>
    </row>
    <row r="373" spans="1:3">
      <c r="A373">
        <v>371</v>
      </c>
      <c r="B373">
        <v>700405.437110114</v>
      </c>
      <c r="C373">
        <v>300227.584638072</v>
      </c>
    </row>
    <row r="374" spans="1:3">
      <c r="A374">
        <v>372</v>
      </c>
      <c r="B374">
        <v>700974.473146038</v>
      </c>
      <c r="C374">
        <v>300478.656741081</v>
      </c>
    </row>
    <row r="375" spans="1:3">
      <c r="A375">
        <v>373</v>
      </c>
      <c r="B375">
        <v>700039.849765898</v>
      </c>
      <c r="C375">
        <v>300123.02401523</v>
      </c>
    </row>
    <row r="376" spans="1:3">
      <c r="A376">
        <v>374</v>
      </c>
      <c r="B376">
        <v>701207.898602281</v>
      </c>
      <c r="C376">
        <v>300585.240894675</v>
      </c>
    </row>
    <row r="377" spans="1:3">
      <c r="A377">
        <v>375</v>
      </c>
      <c r="B377">
        <v>701009.421524685</v>
      </c>
      <c r="C377">
        <v>300509.030473228</v>
      </c>
    </row>
    <row r="378" spans="1:3">
      <c r="A378">
        <v>376</v>
      </c>
      <c r="B378">
        <v>701247.027992688</v>
      </c>
      <c r="C378">
        <v>300583.885215699</v>
      </c>
    </row>
    <row r="379" spans="1:3">
      <c r="A379">
        <v>377</v>
      </c>
      <c r="B379">
        <v>701301.040457857</v>
      </c>
      <c r="C379">
        <v>300678.12943743</v>
      </c>
    </row>
    <row r="380" spans="1:3">
      <c r="A380">
        <v>378</v>
      </c>
      <c r="B380">
        <v>701749.543718231</v>
      </c>
      <c r="C380">
        <v>300806.082984213</v>
      </c>
    </row>
    <row r="381" spans="1:3">
      <c r="A381">
        <v>379</v>
      </c>
      <c r="B381">
        <v>702600.650883136</v>
      </c>
      <c r="C381">
        <v>301200.493398239</v>
      </c>
    </row>
    <row r="382" spans="1:3">
      <c r="A382">
        <v>380</v>
      </c>
      <c r="B382">
        <v>701391.698052896</v>
      </c>
      <c r="C382">
        <v>300651.748814787</v>
      </c>
    </row>
    <row r="383" spans="1:3">
      <c r="A383">
        <v>381</v>
      </c>
      <c r="B383">
        <v>700758.206969757</v>
      </c>
      <c r="C383">
        <v>300392.819685495</v>
      </c>
    </row>
    <row r="384" spans="1:3">
      <c r="A384">
        <v>382</v>
      </c>
      <c r="B384">
        <v>700880.374836805</v>
      </c>
      <c r="C384">
        <v>300439.546537936</v>
      </c>
    </row>
    <row r="385" spans="1:3">
      <c r="A385">
        <v>383</v>
      </c>
      <c r="B385">
        <v>700358.396685744</v>
      </c>
      <c r="C385">
        <v>300225.147194025</v>
      </c>
    </row>
    <row r="386" spans="1:3">
      <c r="A386">
        <v>384</v>
      </c>
      <c r="B386">
        <v>700073.507685775</v>
      </c>
      <c r="C386">
        <v>300100.974689354</v>
      </c>
    </row>
    <row r="387" spans="1:3">
      <c r="A387">
        <v>385</v>
      </c>
      <c r="B387">
        <v>699619.98918901</v>
      </c>
      <c r="C387">
        <v>299871.266787077</v>
      </c>
    </row>
    <row r="388" spans="1:3">
      <c r="A388">
        <v>386</v>
      </c>
      <c r="B388">
        <v>699058.363415655</v>
      </c>
      <c r="C388">
        <v>299635.690057843</v>
      </c>
    </row>
    <row r="389" spans="1:3">
      <c r="A389">
        <v>387</v>
      </c>
      <c r="B389">
        <v>699130.854195946</v>
      </c>
      <c r="C389">
        <v>299634.018258984</v>
      </c>
    </row>
    <row r="390" spans="1:3">
      <c r="A390">
        <v>388</v>
      </c>
      <c r="B390">
        <v>699455.012192259</v>
      </c>
      <c r="C390">
        <v>299808.220029053</v>
      </c>
    </row>
    <row r="391" spans="1:3">
      <c r="A391">
        <v>389</v>
      </c>
      <c r="B391">
        <v>698849.708018091</v>
      </c>
      <c r="C391">
        <v>299539.9498985</v>
      </c>
    </row>
    <row r="392" spans="1:3">
      <c r="A392">
        <v>390</v>
      </c>
      <c r="B392">
        <v>698547.064226358</v>
      </c>
      <c r="C392">
        <v>299411.529945468</v>
      </c>
    </row>
    <row r="393" spans="1:3">
      <c r="A393">
        <v>391</v>
      </c>
      <c r="B393">
        <v>699719.619879629</v>
      </c>
      <c r="C393">
        <v>299882.320003562</v>
      </c>
    </row>
    <row r="394" spans="1:3">
      <c r="A394">
        <v>392</v>
      </c>
      <c r="B394">
        <v>699789.466151347</v>
      </c>
      <c r="C394">
        <v>299902.227922327</v>
      </c>
    </row>
    <row r="395" spans="1:3">
      <c r="A395">
        <v>393</v>
      </c>
      <c r="B395">
        <v>698741.256656048</v>
      </c>
      <c r="C395">
        <v>299537.018142072</v>
      </c>
    </row>
    <row r="396" spans="1:3">
      <c r="A396">
        <v>394</v>
      </c>
      <c r="B396">
        <v>698985.074538817</v>
      </c>
      <c r="C396">
        <v>299628.642909439</v>
      </c>
    </row>
    <row r="397" spans="1:3">
      <c r="A397">
        <v>395</v>
      </c>
      <c r="B397">
        <v>699722.504584599</v>
      </c>
      <c r="C397">
        <v>299941.532814564</v>
      </c>
    </row>
    <row r="398" spans="1:3">
      <c r="A398">
        <v>396</v>
      </c>
      <c r="B398">
        <v>698853.985880215</v>
      </c>
      <c r="C398">
        <v>299564.953109619</v>
      </c>
    </row>
    <row r="399" spans="1:3">
      <c r="A399">
        <v>397</v>
      </c>
      <c r="B399">
        <v>696703.269859674</v>
      </c>
      <c r="C399">
        <v>298709.481596745</v>
      </c>
    </row>
    <row r="400" spans="1:3">
      <c r="A400">
        <v>398</v>
      </c>
      <c r="B400">
        <v>699444.93497481</v>
      </c>
      <c r="C400">
        <v>299846.286065083</v>
      </c>
    </row>
    <row r="401" spans="1:3">
      <c r="A401">
        <v>399</v>
      </c>
      <c r="B401">
        <v>700068.567882545</v>
      </c>
      <c r="C401">
        <v>300110.932765314</v>
      </c>
    </row>
    <row r="402" spans="1:3">
      <c r="A402">
        <v>400</v>
      </c>
      <c r="B402">
        <v>699475.41228774</v>
      </c>
      <c r="C402">
        <v>299833.674047865</v>
      </c>
    </row>
    <row r="403" spans="1:3">
      <c r="A403">
        <v>401</v>
      </c>
      <c r="B403">
        <v>699660.34591563</v>
      </c>
      <c r="C403">
        <v>299915.870711825</v>
      </c>
    </row>
    <row r="404" spans="1:3">
      <c r="A404">
        <v>402</v>
      </c>
      <c r="B404">
        <v>698771.092326893</v>
      </c>
      <c r="C404">
        <v>299566.682849028</v>
      </c>
    </row>
    <row r="405" spans="1:3">
      <c r="A405">
        <v>403</v>
      </c>
      <c r="B405">
        <v>697609.973262829</v>
      </c>
      <c r="C405">
        <v>299091.096228684</v>
      </c>
    </row>
    <row r="406" spans="1:3">
      <c r="A406">
        <v>404</v>
      </c>
      <c r="B406">
        <v>699141.019071406</v>
      </c>
      <c r="C406">
        <v>299707.009728203</v>
      </c>
    </row>
    <row r="407" spans="1:3">
      <c r="A407">
        <v>405</v>
      </c>
      <c r="B407">
        <v>699599.978356873</v>
      </c>
      <c r="C407">
        <v>299914.708083307</v>
      </c>
    </row>
    <row r="408" spans="1:3">
      <c r="A408">
        <v>406</v>
      </c>
      <c r="B408">
        <v>698669.16647871</v>
      </c>
      <c r="C408">
        <v>299478.084354139</v>
      </c>
    </row>
    <row r="409" spans="1:3">
      <c r="A409">
        <v>407</v>
      </c>
      <c r="B409">
        <v>697359.702237224</v>
      </c>
      <c r="C409">
        <v>298935.98750526</v>
      </c>
    </row>
    <row r="410" spans="1:3">
      <c r="A410">
        <v>408</v>
      </c>
      <c r="B410">
        <v>698468.567486878</v>
      </c>
      <c r="C410">
        <v>299420.76558929</v>
      </c>
    </row>
    <row r="411" spans="1:3">
      <c r="A411">
        <v>409</v>
      </c>
      <c r="B411">
        <v>698967.640500261</v>
      </c>
      <c r="C411">
        <v>299603.006797575</v>
      </c>
    </row>
    <row r="412" spans="1:3">
      <c r="A412">
        <v>410</v>
      </c>
      <c r="B412">
        <v>699047.063531866</v>
      </c>
      <c r="C412">
        <v>299626.71645234</v>
      </c>
    </row>
    <row r="413" spans="1:3">
      <c r="A413">
        <v>411</v>
      </c>
      <c r="B413">
        <v>698394.580130489</v>
      </c>
      <c r="C413">
        <v>299328.158932482</v>
      </c>
    </row>
    <row r="414" spans="1:3">
      <c r="A414">
        <v>412</v>
      </c>
      <c r="B414">
        <v>699198.020856145</v>
      </c>
      <c r="C414">
        <v>299691.679024038</v>
      </c>
    </row>
    <row r="415" spans="1:3">
      <c r="A415">
        <v>413</v>
      </c>
      <c r="B415">
        <v>699116.987951694</v>
      </c>
      <c r="C415">
        <v>299657.562625727</v>
      </c>
    </row>
    <row r="416" spans="1:3">
      <c r="A416">
        <v>414</v>
      </c>
      <c r="B416">
        <v>699351.327051723</v>
      </c>
      <c r="C416">
        <v>299766.774008134</v>
      </c>
    </row>
    <row r="417" spans="1:3">
      <c r="A417">
        <v>415</v>
      </c>
      <c r="B417">
        <v>698986.403758605</v>
      </c>
      <c r="C417">
        <v>299598.400919395</v>
      </c>
    </row>
    <row r="418" spans="1:3">
      <c r="A418">
        <v>416</v>
      </c>
      <c r="B418">
        <v>698500.713973209</v>
      </c>
      <c r="C418">
        <v>299381.736976778</v>
      </c>
    </row>
    <row r="419" spans="1:3">
      <c r="A419">
        <v>417</v>
      </c>
      <c r="B419">
        <v>698724.807306492</v>
      </c>
      <c r="C419">
        <v>299500.238941098</v>
      </c>
    </row>
    <row r="420" spans="1:3">
      <c r="A420">
        <v>418</v>
      </c>
      <c r="B420">
        <v>698929.494975778</v>
      </c>
      <c r="C420">
        <v>299579.873525091</v>
      </c>
    </row>
    <row r="421" spans="1:3">
      <c r="A421">
        <v>419</v>
      </c>
      <c r="B421">
        <v>697716.149178136</v>
      </c>
      <c r="C421">
        <v>299088.038820327</v>
      </c>
    </row>
    <row r="422" spans="1:3">
      <c r="A422">
        <v>420</v>
      </c>
      <c r="B422">
        <v>699236.823561666</v>
      </c>
      <c r="C422">
        <v>299722.589796477</v>
      </c>
    </row>
    <row r="423" spans="1:3">
      <c r="A423">
        <v>421</v>
      </c>
      <c r="B423">
        <v>700600.286744497</v>
      </c>
      <c r="C423">
        <v>300263.666821411</v>
      </c>
    </row>
    <row r="424" spans="1:3">
      <c r="A424">
        <v>422</v>
      </c>
      <c r="B424">
        <v>699414.068740432</v>
      </c>
      <c r="C424">
        <v>299789.150587332</v>
      </c>
    </row>
    <row r="425" spans="1:3">
      <c r="A425">
        <v>423</v>
      </c>
      <c r="B425">
        <v>699222.2289081</v>
      </c>
      <c r="C425">
        <v>299708.556576359</v>
      </c>
    </row>
    <row r="426" spans="1:3">
      <c r="A426">
        <v>424</v>
      </c>
      <c r="B426">
        <v>698893.341015713</v>
      </c>
      <c r="C426">
        <v>299581.108632054</v>
      </c>
    </row>
    <row r="427" spans="1:3">
      <c r="A427">
        <v>425</v>
      </c>
      <c r="B427">
        <v>699371.947144628</v>
      </c>
      <c r="C427">
        <v>299763.922112812</v>
      </c>
    </row>
    <row r="428" spans="1:3">
      <c r="A428">
        <v>426</v>
      </c>
      <c r="B428">
        <v>698882.657850738</v>
      </c>
      <c r="C428">
        <v>299571.102098744</v>
      </c>
    </row>
    <row r="429" spans="1:3">
      <c r="A429">
        <v>427</v>
      </c>
      <c r="B429">
        <v>699468.144215822</v>
      </c>
      <c r="C429">
        <v>299815.062833364</v>
      </c>
    </row>
    <row r="430" spans="1:3">
      <c r="A430">
        <v>428</v>
      </c>
      <c r="B430">
        <v>698617.155671499</v>
      </c>
      <c r="C430">
        <v>299477.772079219</v>
      </c>
    </row>
    <row r="431" spans="1:3">
      <c r="A431">
        <v>429</v>
      </c>
      <c r="B431">
        <v>698619.686070734</v>
      </c>
      <c r="C431">
        <v>299473.434818226</v>
      </c>
    </row>
    <row r="432" spans="1:3">
      <c r="A432">
        <v>430</v>
      </c>
      <c r="B432">
        <v>699162.483539117</v>
      </c>
      <c r="C432">
        <v>299716.304498989</v>
      </c>
    </row>
    <row r="433" spans="1:3">
      <c r="A433">
        <v>431</v>
      </c>
      <c r="B433">
        <v>699137.71893408</v>
      </c>
      <c r="C433">
        <v>299691.400737407</v>
      </c>
    </row>
    <row r="434" spans="1:3">
      <c r="A434">
        <v>432</v>
      </c>
      <c r="B434">
        <v>698313.731314212</v>
      </c>
      <c r="C434">
        <v>299352.319638557</v>
      </c>
    </row>
    <row r="435" spans="1:3">
      <c r="A435">
        <v>433</v>
      </c>
      <c r="B435">
        <v>699240.791387741</v>
      </c>
      <c r="C435">
        <v>299722.949825104</v>
      </c>
    </row>
    <row r="436" spans="1:3">
      <c r="A436">
        <v>434</v>
      </c>
      <c r="B436">
        <v>699161.827380024</v>
      </c>
      <c r="C436">
        <v>299707.594021472</v>
      </c>
    </row>
    <row r="437" spans="1:3">
      <c r="A437">
        <v>435</v>
      </c>
      <c r="B437">
        <v>698991.099671946</v>
      </c>
      <c r="C437">
        <v>299620.033204314</v>
      </c>
    </row>
    <row r="438" spans="1:3">
      <c r="A438">
        <v>436</v>
      </c>
      <c r="B438">
        <v>698966.710666143</v>
      </c>
      <c r="C438">
        <v>299606.586385567</v>
      </c>
    </row>
    <row r="439" spans="1:3">
      <c r="A439">
        <v>437</v>
      </c>
      <c r="B439">
        <v>699300.690973795</v>
      </c>
      <c r="C439">
        <v>299769.8522508</v>
      </c>
    </row>
    <row r="440" spans="1:3">
      <c r="A440">
        <v>438</v>
      </c>
      <c r="B440">
        <v>699516.929924374</v>
      </c>
      <c r="C440">
        <v>299862.756678366</v>
      </c>
    </row>
    <row r="441" spans="1:3">
      <c r="A441">
        <v>439</v>
      </c>
      <c r="B441">
        <v>699554.006440853</v>
      </c>
      <c r="C441">
        <v>299861.817234505</v>
      </c>
    </row>
    <row r="442" spans="1:3">
      <c r="A442">
        <v>440</v>
      </c>
      <c r="B442">
        <v>698780.377941755</v>
      </c>
      <c r="C442">
        <v>299545.602341555</v>
      </c>
    </row>
    <row r="443" spans="1:3">
      <c r="A443">
        <v>441</v>
      </c>
      <c r="B443">
        <v>699259.771074075</v>
      </c>
      <c r="C443">
        <v>299747.549611193</v>
      </c>
    </row>
    <row r="444" spans="1:3">
      <c r="A444">
        <v>442</v>
      </c>
      <c r="B444">
        <v>698983.084273826</v>
      </c>
      <c r="C444">
        <v>299611.26032651</v>
      </c>
    </row>
    <row r="445" spans="1:3">
      <c r="A445">
        <v>443</v>
      </c>
      <c r="B445">
        <v>698910.649194454</v>
      </c>
      <c r="C445">
        <v>299586.751302793</v>
      </c>
    </row>
    <row r="446" spans="1:3">
      <c r="A446">
        <v>444</v>
      </c>
      <c r="B446">
        <v>698683.332578084</v>
      </c>
      <c r="C446">
        <v>299497.894934912</v>
      </c>
    </row>
    <row r="447" spans="1:3">
      <c r="A447">
        <v>445</v>
      </c>
      <c r="B447">
        <v>698605.089956004</v>
      </c>
      <c r="C447">
        <v>299465.202528825</v>
      </c>
    </row>
    <row r="448" spans="1:3">
      <c r="A448">
        <v>446</v>
      </c>
      <c r="B448">
        <v>699418.386184573</v>
      </c>
      <c r="C448">
        <v>299789.9660207</v>
      </c>
    </row>
    <row r="449" spans="1:3">
      <c r="A449">
        <v>447</v>
      </c>
      <c r="B449">
        <v>699309.889760778</v>
      </c>
      <c r="C449">
        <v>299746.564237979</v>
      </c>
    </row>
    <row r="450" spans="1:3">
      <c r="A450">
        <v>448</v>
      </c>
      <c r="B450">
        <v>699563.235642383</v>
      </c>
      <c r="C450">
        <v>299835.978326529</v>
      </c>
    </row>
    <row r="451" spans="1:3">
      <c r="A451">
        <v>449</v>
      </c>
      <c r="B451">
        <v>699567.694272771</v>
      </c>
      <c r="C451">
        <v>299845.316944122</v>
      </c>
    </row>
    <row r="452" spans="1:3">
      <c r="A452">
        <v>450</v>
      </c>
      <c r="B452">
        <v>699277.920149073</v>
      </c>
      <c r="C452">
        <v>299728.922663588</v>
      </c>
    </row>
    <row r="453" spans="1:3">
      <c r="A453">
        <v>451</v>
      </c>
      <c r="B453">
        <v>699417.496450255</v>
      </c>
      <c r="C453">
        <v>299787.262337224</v>
      </c>
    </row>
    <row r="454" spans="1:3">
      <c r="A454">
        <v>452</v>
      </c>
      <c r="B454">
        <v>699903.532153183</v>
      </c>
      <c r="C454">
        <v>299998.764422972</v>
      </c>
    </row>
    <row r="455" spans="1:3">
      <c r="A455">
        <v>453</v>
      </c>
      <c r="B455">
        <v>699235.209312668</v>
      </c>
      <c r="C455">
        <v>299715.136057803</v>
      </c>
    </row>
    <row r="456" spans="1:3">
      <c r="A456">
        <v>454</v>
      </c>
      <c r="B456">
        <v>699713.926891658</v>
      </c>
      <c r="C456">
        <v>299921.65969792</v>
      </c>
    </row>
    <row r="457" spans="1:3">
      <c r="A457">
        <v>455</v>
      </c>
      <c r="B457">
        <v>699618.289900081</v>
      </c>
      <c r="C457">
        <v>299887.325695546</v>
      </c>
    </row>
    <row r="458" spans="1:3">
      <c r="A458">
        <v>456</v>
      </c>
      <c r="B458">
        <v>698797.857565045</v>
      </c>
      <c r="C458">
        <v>299537.480828289</v>
      </c>
    </row>
    <row r="459" spans="1:3">
      <c r="A459">
        <v>457</v>
      </c>
      <c r="B459">
        <v>699316.794398421</v>
      </c>
      <c r="C459">
        <v>299752.916895021</v>
      </c>
    </row>
    <row r="460" spans="1:3">
      <c r="A460">
        <v>458</v>
      </c>
      <c r="B460">
        <v>700680.428487226</v>
      </c>
      <c r="C460">
        <v>300312.796062409</v>
      </c>
    </row>
    <row r="461" spans="1:3">
      <c r="A461">
        <v>459</v>
      </c>
      <c r="B461">
        <v>699549.812198668</v>
      </c>
      <c r="C461">
        <v>299836.708237563</v>
      </c>
    </row>
    <row r="462" spans="1:3">
      <c r="A462">
        <v>460</v>
      </c>
      <c r="B462">
        <v>699513.656809455</v>
      </c>
      <c r="C462">
        <v>299811.636462809</v>
      </c>
    </row>
    <row r="463" spans="1:3">
      <c r="A463">
        <v>461</v>
      </c>
      <c r="B463">
        <v>699266.961118935</v>
      </c>
      <c r="C463">
        <v>299720.790954179</v>
      </c>
    </row>
    <row r="464" spans="1:3">
      <c r="A464">
        <v>462</v>
      </c>
      <c r="B464">
        <v>698771.951830181</v>
      </c>
      <c r="C464">
        <v>299504.171273344</v>
      </c>
    </row>
    <row r="465" spans="1:3">
      <c r="A465">
        <v>463</v>
      </c>
      <c r="B465">
        <v>698904.646117083</v>
      </c>
      <c r="C465">
        <v>299561.974469989</v>
      </c>
    </row>
    <row r="466" spans="1:3">
      <c r="A466">
        <v>464</v>
      </c>
      <c r="B466">
        <v>699085.499258449</v>
      </c>
      <c r="C466">
        <v>299642.759382854</v>
      </c>
    </row>
    <row r="467" spans="1:3">
      <c r="A467">
        <v>465</v>
      </c>
      <c r="B467">
        <v>699051.099961261</v>
      </c>
      <c r="C467">
        <v>299614.296159627</v>
      </c>
    </row>
    <row r="468" spans="1:3">
      <c r="A468">
        <v>466</v>
      </c>
      <c r="B468">
        <v>698130.676178223</v>
      </c>
      <c r="C468">
        <v>299225.895648053</v>
      </c>
    </row>
    <row r="469" spans="1:3">
      <c r="A469">
        <v>467</v>
      </c>
      <c r="B469">
        <v>698703.576430105</v>
      </c>
      <c r="C469">
        <v>299493.241063332</v>
      </c>
    </row>
    <row r="470" spans="1:3">
      <c r="A470">
        <v>468</v>
      </c>
      <c r="B470">
        <v>698937.094403051</v>
      </c>
      <c r="C470">
        <v>299574.033468454</v>
      </c>
    </row>
    <row r="471" spans="1:3">
      <c r="A471">
        <v>469</v>
      </c>
      <c r="B471">
        <v>698478.669532817</v>
      </c>
      <c r="C471">
        <v>299389.1713851</v>
      </c>
    </row>
    <row r="472" spans="1:3">
      <c r="A472">
        <v>470</v>
      </c>
      <c r="B472">
        <v>699502.197995859</v>
      </c>
      <c r="C472">
        <v>299817.176127097</v>
      </c>
    </row>
    <row r="473" spans="1:3">
      <c r="A473">
        <v>471</v>
      </c>
      <c r="B473">
        <v>698964.858752969</v>
      </c>
      <c r="C473">
        <v>299595.26901322</v>
      </c>
    </row>
    <row r="474" spans="1:3">
      <c r="A474">
        <v>472</v>
      </c>
      <c r="B474">
        <v>698779.424746361</v>
      </c>
      <c r="C474">
        <v>299495.717470834</v>
      </c>
    </row>
    <row r="475" spans="1:3">
      <c r="A475">
        <v>473</v>
      </c>
      <c r="B475">
        <v>698860.052211784</v>
      </c>
      <c r="C475">
        <v>299547.593617645</v>
      </c>
    </row>
    <row r="476" spans="1:3">
      <c r="A476">
        <v>474</v>
      </c>
      <c r="B476">
        <v>699025.949037562</v>
      </c>
      <c r="C476">
        <v>299603.829704938</v>
      </c>
    </row>
    <row r="477" spans="1:3">
      <c r="A477">
        <v>475</v>
      </c>
      <c r="B477">
        <v>698769.789349566</v>
      </c>
      <c r="C477">
        <v>299501.798325832</v>
      </c>
    </row>
    <row r="478" spans="1:3">
      <c r="A478">
        <v>476</v>
      </c>
      <c r="B478">
        <v>699561.485010257</v>
      </c>
      <c r="C478">
        <v>299864.101991383</v>
      </c>
    </row>
    <row r="479" spans="1:3">
      <c r="A479">
        <v>477</v>
      </c>
      <c r="B479">
        <v>698924.743075956</v>
      </c>
      <c r="C479">
        <v>299566.699170161</v>
      </c>
    </row>
    <row r="480" spans="1:3">
      <c r="A480">
        <v>478</v>
      </c>
      <c r="B480">
        <v>698826.965141573</v>
      </c>
      <c r="C480">
        <v>299536.037312967</v>
      </c>
    </row>
    <row r="481" spans="1:3">
      <c r="A481">
        <v>479</v>
      </c>
      <c r="B481">
        <v>698925.34556485</v>
      </c>
      <c r="C481">
        <v>299564.939742872</v>
      </c>
    </row>
    <row r="482" spans="1:3">
      <c r="A482">
        <v>480</v>
      </c>
      <c r="B482">
        <v>699092.994402004</v>
      </c>
      <c r="C482">
        <v>299631.891174728</v>
      </c>
    </row>
    <row r="483" spans="1:3">
      <c r="A483">
        <v>481</v>
      </c>
      <c r="B483">
        <v>698891.610467187</v>
      </c>
      <c r="C483">
        <v>299549.245688139</v>
      </c>
    </row>
    <row r="484" spans="1:3">
      <c r="A484">
        <v>482</v>
      </c>
      <c r="B484">
        <v>698759.544202817</v>
      </c>
      <c r="C484">
        <v>299493.155600987</v>
      </c>
    </row>
    <row r="485" spans="1:3">
      <c r="A485">
        <v>483</v>
      </c>
      <c r="B485">
        <v>698695.692666771</v>
      </c>
      <c r="C485">
        <v>299471.085560918</v>
      </c>
    </row>
    <row r="486" spans="1:3">
      <c r="A486">
        <v>484</v>
      </c>
      <c r="B486">
        <v>699092.103479476</v>
      </c>
      <c r="C486">
        <v>299631.539811977</v>
      </c>
    </row>
    <row r="487" spans="1:3">
      <c r="A487">
        <v>485</v>
      </c>
      <c r="B487">
        <v>698643.154519814</v>
      </c>
      <c r="C487">
        <v>299443.487023277</v>
      </c>
    </row>
    <row r="488" spans="1:3">
      <c r="A488">
        <v>486</v>
      </c>
      <c r="B488">
        <v>698998.778595005</v>
      </c>
      <c r="C488">
        <v>299591.065778032</v>
      </c>
    </row>
    <row r="489" spans="1:3">
      <c r="A489">
        <v>487</v>
      </c>
      <c r="B489">
        <v>698939.764542799</v>
      </c>
      <c r="C489">
        <v>299567.375769402</v>
      </c>
    </row>
    <row r="490" spans="1:3">
      <c r="A490">
        <v>488</v>
      </c>
      <c r="B490">
        <v>699004.2886361</v>
      </c>
      <c r="C490">
        <v>299599.249250045</v>
      </c>
    </row>
    <row r="491" spans="1:3">
      <c r="A491">
        <v>489</v>
      </c>
      <c r="B491">
        <v>699234.377028006</v>
      </c>
      <c r="C491">
        <v>299688.306462481</v>
      </c>
    </row>
    <row r="492" spans="1:3">
      <c r="A492">
        <v>490</v>
      </c>
      <c r="B492">
        <v>699018.904888946</v>
      </c>
      <c r="C492">
        <v>299595.304904775</v>
      </c>
    </row>
    <row r="493" spans="1:3">
      <c r="A493">
        <v>491</v>
      </c>
      <c r="B493">
        <v>699350.298889373</v>
      </c>
      <c r="C493">
        <v>299740.86010094</v>
      </c>
    </row>
    <row r="494" spans="1:3">
      <c r="A494">
        <v>492</v>
      </c>
      <c r="B494">
        <v>698916.706197423</v>
      </c>
      <c r="C494">
        <v>299553.766615292</v>
      </c>
    </row>
    <row r="495" spans="1:3">
      <c r="A495">
        <v>493</v>
      </c>
      <c r="B495">
        <v>699154.168634132</v>
      </c>
      <c r="C495">
        <v>299655.07739869</v>
      </c>
    </row>
    <row r="496" spans="1:3">
      <c r="A496">
        <v>494</v>
      </c>
      <c r="B496">
        <v>699116.372284411</v>
      </c>
      <c r="C496">
        <v>299637.490089158</v>
      </c>
    </row>
    <row r="497" spans="1:3">
      <c r="A497">
        <v>495</v>
      </c>
      <c r="B497">
        <v>699298.777090279</v>
      </c>
      <c r="C497">
        <v>299704.965355578</v>
      </c>
    </row>
    <row r="498" spans="1:3">
      <c r="A498">
        <v>496</v>
      </c>
      <c r="B498">
        <v>698992.335150575</v>
      </c>
      <c r="C498">
        <v>299587.163927333</v>
      </c>
    </row>
    <row r="499" spans="1:3">
      <c r="A499">
        <v>497</v>
      </c>
      <c r="B499">
        <v>699120.106801347</v>
      </c>
      <c r="C499">
        <v>299639.53860174</v>
      </c>
    </row>
    <row r="500" spans="1:3">
      <c r="A500">
        <v>498</v>
      </c>
      <c r="B500">
        <v>699313.264793749</v>
      </c>
      <c r="C500">
        <v>299725.510309327</v>
      </c>
    </row>
    <row r="501" spans="1:3">
      <c r="A501">
        <v>499</v>
      </c>
      <c r="B501">
        <v>699699.383348743</v>
      </c>
      <c r="C501">
        <v>299887.757223026</v>
      </c>
    </row>
    <row r="502" spans="1:3">
      <c r="A502">
        <v>500</v>
      </c>
      <c r="B502">
        <v>699803.542048879</v>
      </c>
      <c r="C502">
        <v>299930.697946169</v>
      </c>
    </row>
    <row r="503" spans="1:3">
      <c r="A503">
        <v>501</v>
      </c>
      <c r="B503">
        <v>699944.016203643</v>
      </c>
      <c r="C503">
        <v>299978.517018192</v>
      </c>
    </row>
    <row r="504" spans="1:3">
      <c r="A504">
        <v>502</v>
      </c>
      <c r="B504">
        <v>699617.040980777</v>
      </c>
      <c r="C504">
        <v>299858.725177728</v>
      </c>
    </row>
    <row r="505" spans="1:3">
      <c r="A505">
        <v>503</v>
      </c>
      <c r="B505">
        <v>699803.925976183</v>
      </c>
      <c r="C505">
        <v>299920.400478594</v>
      </c>
    </row>
    <row r="506" spans="1:3">
      <c r="A506">
        <v>504</v>
      </c>
      <c r="B506">
        <v>699734.723989175</v>
      </c>
      <c r="C506">
        <v>299907.366963853</v>
      </c>
    </row>
    <row r="507" spans="1:3">
      <c r="A507">
        <v>505</v>
      </c>
      <c r="B507">
        <v>699789.476793696</v>
      </c>
      <c r="C507">
        <v>299924.932298992</v>
      </c>
    </row>
    <row r="508" spans="1:3">
      <c r="A508">
        <v>506</v>
      </c>
      <c r="B508">
        <v>699860.944762558</v>
      </c>
      <c r="C508">
        <v>299958.355596906</v>
      </c>
    </row>
    <row r="509" spans="1:3">
      <c r="A509">
        <v>507</v>
      </c>
      <c r="B509">
        <v>699976.394050142</v>
      </c>
      <c r="C509">
        <v>299995.009617986</v>
      </c>
    </row>
    <row r="510" spans="1:3">
      <c r="A510">
        <v>508</v>
      </c>
      <c r="B510">
        <v>699944.040199404</v>
      </c>
      <c r="C510">
        <v>299985.539852139</v>
      </c>
    </row>
    <row r="511" spans="1:3">
      <c r="A511">
        <v>509</v>
      </c>
      <c r="B511">
        <v>700109.705031373</v>
      </c>
      <c r="C511">
        <v>300051.574009107</v>
      </c>
    </row>
    <row r="512" spans="1:3">
      <c r="A512">
        <v>510</v>
      </c>
      <c r="B512">
        <v>700037.397546376</v>
      </c>
      <c r="C512">
        <v>300023.061588115</v>
      </c>
    </row>
    <row r="513" spans="1:3">
      <c r="A513">
        <v>511</v>
      </c>
      <c r="B513">
        <v>699765.132807676</v>
      </c>
      <c r="C513">
        <v>299915.761526547</v>
      </c>
    </row>
    <row r="514" spans="1:3">
      <c r="A514">
        <v>512</v>
      </c>
      <c r="B514">
        <v>700148.720724158</v>
      </c>
      <c r="C514">
        <v>300066.431304061</v>
      </c>
    </row>
    <row r="515" spans="1:3">
      <c r="A515">
        <v>513</v>
      </c>
      <c r="B515">
        <v>699993.278232435</v>
      </c>
      <c r="C515">
        <v>299997.64440879</v>
      </c>
    </row>
    <row r="516" spans="1:3">
      <c r="A516">
        <v>514</v>
      </c>
      <c r="B516">
        <v>700083.712993591</v>
      </c>
      <c r="C516">
        <v>300033.541150285</v>
      </c>
    </row>
    <row r="517" spans="1:3">
      <c r="A517">
        <v>515</v>
      </c>
      <c r="B517">
        <v>699952.424202895</v>
      </c>
      <c r="C517">
        <v>299977.949043176</v>
      </c>
    </row>
    <row r="518" spans="1:3">
      <c r="A518">
        <v>516</v>
      </c>
      <c r="B518">
        <v>699914.025086601</v>
      </c>
      <c r="C518">
        <v>299958.717414331</v>
      </c>
    </row>
    <row r="519" spans="1:3">
      <c r="A519">
        <v>517</v>
      </c>
      <c r="B519">
        <v>700391.931249824</v>
      </c>
      <c r="C519">
        <v>300164.247554513</v>
      </c>
    </row>
    <row r="520" spans="1:3">
      <c r="A520">
        <v>518</v>
      </c>
      <c r="B520">
        <v>700354.934804048</v>
      </c>
      <c r="C520">
        <v>300149.109514038</v>
      </c>
    </row>
    <row r="521" spans="1:3">
      <c r="A521">
        <v>519</v>
      </c>
      <c r="B521">
        <v>700256.311387141</v>
      </c>
      <c r="C521">
        <v>300101.643857179</v>
      </c>
    </row>
    <row r="522" spans="1:3">
      <c r="A522">
        <v>520</v>
      </c>
      <c r="B522">
        <v>700238.116061147</v>
      </c>
      <c r="C522">
        <v>300101.450676639</v>
      </c>
    </row>
    <row r="523" spans="1:3">
      <c r="A523">
        <v>521</v>
      </c>
      <c r="B523">
        <v>700374.3317936</v>
      </c>
      <c r="C523">
        <v>300154.080102349</v>
      </c>
    </row>
    <row r="524" spans="1:3">
      <c r="A524">
        <v>522</v>
      </c>
      <c r="B524">
        <v>700379.124556511</v>
      </c>
      <c r="C524">
        <v>300161.821792803</v>
      </c>
    </row>
    <row r="525" spans="1:3">
      <c r="A525">
        <v>523</v>
      </c>
      <c r="B525">
        <v>700310.183253318</v>
      </c>
      <c r="C525">
        <v>300134.609441278</v>
      </c>
    </row>
    <row r="526" spans="1:3">
      <c r="A526">
        <v>524</v>
      </c>
      <c r="B526">
        <v>700395.779239468</v>
      </c>
      <c r="C526">
        <v>300173.361685732</v>
      </c>
    </row>
    <row r="527" spans="1:3">
      <c r="A527">
        <v>525</v>
      </c>
      <c r="B527">
        <v>700487.197674809</v>
      </c>
      <c r="C527">
        <v>300217.58269687</v>
      </c>
    </row>
    <row r="528" spans="1:3">
      <c r="A528">
        <v>526</v>
      </c>
      <c r="B528">
        <v>700254.266758302</v>
      </c>
      <c r="C528">
        <v>300116.875926546</v>
      </c>
    </row>
    <row r="529" spans="1:3">
      <c r="A529">
        <v>527</v>
      </c>
      <c r="B529">
        <v>700840.657600655</v>
      </c>
      <c r="C529">
        <v>300359.559307489</v>
      </c>
    </row>
    <row r="530" spans="1:3">
      <c r="A530">
        <v>528</v>
      </c>
      <c r="B530">
        <v>700271.805311828</v>
      </c>
      <c r="C530">
        <v>300120.08004321</v>
      </c>
    </row>
    <row r="531" spans="1:3">
      <c r="A531">
        <v>529</v>
      </c>
      <c r="B531">
        <v>700075.539110919</v>
      </c>
      <c r="C531">
        <v>300032.524398919</v>
      </c>
    </row>
    <row r="532" spans="1:3">
      <c r="A532">
        <v>530</v>
      </c>
      <c r="B532">
        <v>700021.572094322</v>
      </c>
      <c r="C532">
        <v>300016.798429786</v>
      </c>
    </row>
    <row r="533" spans="1:3">
      <c r="A533">
        <v>531</v>
      </c>
      <c r="B533">
        <v>700059.589772041</v>
      </c>
      <c r="C533">
        <v>300016.564342895</v>
      </c>
    </row>
    <row r="534" spans="1:3">
      <c r="A534">
        <v>532</v>
      </c>
      <c r="B534">
        <v>700276.090505337</v>
      </c>
      <c r="C534">
        <v>300126.606117073</v>
      </c>
    </row>
    <row r="535" spans="1:3">
      <c r="A535">
        <v>533</v>
      </c>
      <c r="B535">
        <v>700254.670464825</v>
      </c>
      <c r="C535">
        <v>300106.913913491</v>
      </c>
    </row>
    <row r="536" spans="1:3">
      <c r="A536">
        <v>534</v>
      </c>
      <c r="B536">
        <v>700152.273627826</v>
      </c>
      <c r="C536">
        <v>300063.381181604</v>
      </c>
    </row>
    <row r="537" spans="1:3">
      <c r="A537">
        <v>535</v>
      </c>
      <c r="B537">
        <v>700192.670040843</v>
      </c>
      <c r="C537">
        <v>300079.25975223</v>
      </c>
    </row>
    <row r="538" spans="1:3">
      <c r="A538">
        <v>536</v>
      </c>
      <c r="B538">
        <v>700271.962416033</v>
      </c>
      <c r="C538">
        <v>300111.273549783</v>
      </c>
    </row>
    <row r="539" spans="1:3">
      <c r="A539">
        <v>537</v>
      </c>
      <c r="B539">
        <v>700008.882467073</v>
      </c>
      <c r="C539">
        <v>300016.265042707</v>
      </c>
    </row>
    <row r="540" spans="1:3">
      <c r="A540">
        <v>538</v>
      </c>
      <c r="B540">
        <v>700445.981307838</v>
      </c>
      <c r="C540">
        <v>300183.479629565</v>
      </c>
    </row>
    <row r="541" spans="1:3">
      <c r="A541">
        <v>539</v>
      </c>
      <c r="B541">
        <v>700166.716096812</v>
      </c>
      <c r="C541">
        <v>300081.92049818</v>
      </c>
    </row>
    <row r="542" spans="1:3">
      <c r="A542">
        <v>540</v>
      </c>
      <c r="B542">
        <v>700084.122097738</v>
      </c>
      <c r="C542">
        <v>300050.953765164</v>
      </c>
    </row>
    <row r="543" spans="1:3">
      <c r="A543">
        <v>541</v>
      </c>
      <c r="B543">
        <v>700075.652519709</v>
      </c>
      <c r="C543">
        <v>300049.647548732</v>
      </c>
    </row>
    <row r="544" spans="1:3">
      <c r="A544">
        <v>542</v>
      </c>
      <c r="B544">
        <v>700109.796664778</v>
      </c>
      <c r="C544">
        <v>300055.503530568</v>
      </c>
    </row>
    <row r="545" spans="1:3">
      <c r="A545">
        <v>543</v>
      </c>
      <c r="B545">
        <v>700394.843206892</v>
      </c>
      <c r="C545">
        <v>300171.397825985</v>
      </c>
    </row>
    <row r="546" spans="1:3">
      <c r="A546">
        <v>544</v>
      </c>
      <c r="B546">
        <v>700328.112726478</v>
      </c>
      <c r="C546">
        <v>300148.090053182</v>
      </c>
    </row>
    <row r="547" spans="1:3">
      <c r="A547">
        <v>545</v>
      </c>
      <c r="B547">
        <v>700011.853502981</v>
      </c>
      <c r="C547">
        <v>300010.382966462</v>
      </c>
    </row>
    <row r="548" spans="1:3">
      <c r="A548">
        <v>546</v>
      </c>
      <c r="B548">
        <v>700084.180860807</v>
      </c>
      <c r="C548">
        <v>300045.354171651</v>
      </c>
    </row>
    <row r="549" spans="1:3">
      <c r="A549">
        <v>547</v>
      </c>
      <c r="B549">
        <v>700115.035497831</v>
      </c>
      <c r="C549">
        <v>300056.943323514</v>
      </c>
    </row>
    <row r="550" spans="1:3">
      <c r="A550">
        <v>548</v>
      </c>
      <c r="B550">
        <v>700134.326281384</v>
      </c>
      <c r="C550">
        <v>300066.671854902</v>
      </c>
    </row>
    <row r="551" spans="1:3">
      <c r="A551">
        <v>549</v>
      </c>
      <c r="B551">
        <v>700007.995515859</v>
      </c>
      <c r="C551">
        <v>300009.741732184</v>
      </c>
    </row>
    <row r="552" spans="1:3">
      <c r="A552">
        <v>550</v>
      </c>
      <c r="B552">
        <v>699899.004471901</v>
      </c>
      <c r="C552">
        <v>299963.089878492</v>
      </c>
    </row>
    <row r="553" spans="1:3">
      <c r="A553">
        <v>551</v>
      </c>
      <c r="B553">
        <v>699604.010295968</v>
      </c>
      <c r="C553">
        <v>299838.791240404</v>
      </c>
    </row>
    <row r="554" spans="1:3">
      <c r="A554">
        <v>552</v>
      </c>
      <c r="B554">
        <v>699943.621573104</v>
      </c>
      <c r="C554">
        <v>299985.274053637</v>
      </c>
    </row>
    <row r="555" spans="1:3">
      <c r="A555">
        <v>553</v>
      </c>
      <c r="B555">
        <v>700489.092984256</v>
      </c>
      <c r="C555">
        <v>300215.377863777</v>
      </c>
    </row>
    <row r="556" spans="1:3">
      <c r="A556">
        <v>554</v>
      </c>
      <c r="B556">
        <v>700175.11433117</v>
      </c>
      <c r="C556">
        <v>300078.805750559</v>
      </c>
    </row>
    <row r="557" spans="1:3">
      <c r="A557">
        <v>555</v>
      </c>
      <c r="B557">
        <v>700119.376202307</v>
      </c>
      <c r="C557">
        <v>300065.415217434</v>
      </c>
    </row>
    <row r="558" spans="1:3">
      <c r="A558">
        <v>556</v>
      </c>
      <c r="B558">
        <v>700172.259855516</v>
      </c>
      <c r="C558">
        <v>300085.564312109</v>
      </c>
    </row>
    <row r="559" spans="1:3">
      <c r="A559">
        <v>557</v>
      </c>
      <c r="B559">
        <v>699965.632590588</v>
      </c>
      <c r="C559">
        <v>299994.049175451</v>
      </c>
    </row>
    <row r="560" spans="1:3">
      <c r="A560">
        <v>558</v>
      </c>
      <c r="B560">
        <v>699833.973333404</v>
      </c>
      <c r="C560">
        <v>299931.58106901</v>
      </c>
    </row>
    <row r="561" spans="1:3">
      <c r="A561">
        <v>559</v>
      </c>
      <c r="B561">
        <v>700000.902402085</v>
      </c>
      <c r="C561">
        <v>300008.560116074</v>
      </c>
    </row>
    <row r="562" spans="1:3">
      <c r="A562">
        <v>560</v>
      </c>
      <c r="B562">
        <v>699923.91745084</v>
      </c>
      <c r="C562">
        <v>299977.195228678</v>
      </c>
    </row>
    <row r="563" spans="1:3">
      <c r="A563">
        <v>561</v>
      </c>
      <c r="B563">
        <v>699862.325984007</v>
      </c>
      <c r="C563">
        <v>299966.818323681</v>
      </c>
    </row>
    <row r="564" spans="1:3">
      <c r="A564">
        <v>562</v>
      </c>
      <c r="B564">
        <v>700202.912777574</v>
      </c>
      <c r="C564">
        <v>300092.507779479</v>
      </c>
    </row>
    <row r="565" spans="1:3">
      <c r="A565">
        <v>563</v>
      </c>
      <c r="B565">
        <v>699630.419252781</v>
      </c>
      <c r="C565">
        <v>299866.751017709</v>
      </c>
    </row>
    <row r="566" spans="1:3">
      <c r="A566">
        <v>564</v>
      </c>
      <c r="B566">
        <v>699593.286692282</v>
      </c>
      <c r="C566">
        <v>299852.768171807</v>
      </c>
    </row>
    <row r="567" spans="1:3">
      <c r="A567">
        <v>565</v>
      </c>
      <c r="B567">
        <v>699616.432876293</v>
      </c>
      <c r="C567">
        <v>299867.448532675</v>
      </c>
    </row>
    <row r="568" spans="1:3">
      <c r="A568">
        <v>566</v>
      </c>
      <c r="B568">
        <v>699495.570159155</v>
      </c>
      <c r="C568">
        <v>299811.320448605</v>
      </c>
    </row>
    <row r="569" spans="1:3">
      <c r="A569">
        <v>567</v>
      </c>
      <c r="B569">
        <v>699875.023236619</v>
      </c>
      <c r="C569">
        <v>299963.119357805</v>
      </c>
    </row>
    <row r="570" spans="1:3">
      <c r="A570">
        <v>568</v>
      </c>
      <c r="B570">
        <v>699547.58808458</v>
      </c>
      <c r="C570">
        <v>299833.638004061</v>
      </c>
    </row>
    <row r="571" spans="1:3">
      <c r="A571">
        <v>569</v>
      </c>
      <c r="B571">
        <v>699456.079530642</v>
      </c>
      <c r="C571">
        <v>299789.272942487</v>
      </c>
    </row>
    <row r="572" spans="1:3">
      <c r="A572">
        <v>570</v>
      </c>
      <c r="B572">
        <v>699724.279386311</v>
      </c>
      <c r="C572">
        <v>299901.721066091</v>
      </c>
    </row>
    <row r="573" spans="1:3">
      <c r="A573">
        <v>571</v>
      </c>
      <c r="B573">
        <v>699685.304757432</v>
      </c>
      <c r="C573">
        <v>299888.236964348</v>
      </c>
    </row>
    <row r="574" spans="1:3">
      <c r="A574">
        <v>572</v>
      </c>
      <c r="B574">
        <v>699638.648246383</v>
      </c>
      <c r="C574">
        <v>299874.120007943</v>
      </c>
    </row>
    <row r="575" spans="1:3">
      <c r="A575">
        <v>573</v>
      </c>
      <c r="B575">
        <v>699627.918195414</v>
      </c>
      <c r="C575">
        <v>299857.530974741</v>
      </c>
    </row>
    <row r="576" spans="1:3">
      <c r="A576">
        <v>574</v>
      </c>
      <c r="B576">
        <v>699625.650835187</v>
      </c>
      <c r="C576">
        <v>299860.489596071</v>
      </c>
    </row>
    <row r="577" spans="1:3">
      <c r="A577">
        <v>575</v>
      </c>
      <c r="B577">
        <v>699423.308367416</v>
      </c>
      <c r="C577">
        <v>299767.824582741</v>
      </c>
    </row>
    <row r="578" spans="1:3">
      <c r="A578">
        <v>576</v>
      </c>
      <c r="B578">
        <v>699780.46941124</v>
      </c>
      <c r="C578">
        <v>299921.443974358</v>
      </c>
    </row>
    <row r="579" spans="1:3">
      <c r="A579">
        <v>577</v>
      </c>
      <c r="B579">
        <v>699770.419982865</v>
      </c>
      <c r="C579">
        <v>299922.431298121</v>
      </c>
    </row>
    <row r="580" spans="1:3">
      <c r="A580">
        <v>578</v>
      </c>
      <c r="B580">
        <v>699664.144492869</v>
      </c>
      <c r="C580">
        <v>299876.89429108</v>
      </c>
    </row>
    <row r="581" spans="1:3">
      <c r="A581">
        <v>579</v>
      </c>
      <c r="B581">
        <v>699423.624397403</v>
      </c>
      <c r="C581">
        <v>299770.604278197</v>
      </c>
    </row>
    <row r="582" spans="1:3">
      <c r="A582">
        <v>580</v>
      </c>
      <c r="B582">
        <v>699925.317601497</v>
      </c>
      <c r="C582">
        <v>299988.005352954</v>
      </c>
    </row>
    <row r="583" spans="1:3">
      <c r="A583">
        <v>581</v>
      </c>
      <c r="B583">
        <v>699592.582638522</v>
      </c>
      <c r="C583">
        <v>299848.295253206</v>
      </c>
    </row>
    <row r="584" spans="1:3">
      <c r="A584">
        <v>582</v>
      </c>
      <c r="B584">
        <v>699561.071056251</v>
      </c>
      <c r="C584">
        <v>299830.539874904</v>
      </c>
    </row>
    <row r="585" spans="1:3">
      <c r="A585">
        <v>583</v>
      </c>
      <c r="B585">
        <v>699918.149124064</v>
      </c>
      <c r="C585">
        <v>299981.678700896</v>
      </c>
    </row>
    <row r="586" spans="1:3">
      <c r="A586">
        <v>584</v>
      </c>
      <c r="B586">
        <v>699729.820459874</v>
      </c>
      <c r="C586">
        <v>299905.819320347</v>
      </c>
    </row>
    <row r="587" spans="1:3">
      <c r="A587">
        <v>585</v>
      </c>
      <c r="B587">
        <v>699414.26454923</v>
      </c>
      <c r="C587">
        <v>299786.750627962</v>
      </c>
    </row>
    <row r="588" spans="1:3">
      <c r="A588">
        <v>586</v>
      </c>
      <c r="B588">
        <v>699691.259499655</v>
      </c>
      <c r="C588">
        <v>299885.461444533</v>
      </c>
    </row>
    <row r="589" spans="1:3">
      <c r="A589">
        <v>587</v>
      </c>
      <c r="B589">
        <v>699612.210109273</v>
      </c>
      <c r="C589">
        <v>299854.107379465</v>
      </c>
    </row>
    <row r="590" spans="1:3">
      <c r="A590">
        <v>588</v>
      </c>
      <c r="B590">
        <v>699571.12492236</v>
      </c>
      <c r="C590">
        <v>299833.721411837</v>
      </c>
    </row>
    <row r="591" spans="1:3">
      <c r="A591">
        <v>589</v>
      </c>
      <c r="B591">
        <v>699482.330590126</v>
      </c>
      <c r="C591">
        <v>299792.548673072</v>
      </c>
    </row>
    <row r="592" spans="1:3">
      <c r="A592">
        <v>590</v>
      </c>
      <c r="B592">
        <v>699874.917164239</v>
      </c>
      <c r="C592">
        <v>299965.531895981</v>
      </c>
    </row>
    <row r="593" spans="1:3">
      <c r="A593">
        <v>591</v>
      </c>
      <c r="B593">
        <v>699748.45721869</v>
      </c>
      <c r="C593">
        <v>299907.037818258</v>
      </c>
    </row>
    <row r="594" spans="1:3">
      <c r="A594">
        <v>592</v>
      </c>
      <c r="B594">
        <v>699558.914695982</v>
      </c>
      <c r="C594">
        <v>299834.318854153</v>
      </c>
    </row>
    <row r="595" spans="1:3">
      <c r="A595">
        <v>593</v>
      </c>
      <c r="B595">
        <v>699540.075157579</v>
      </c>
      <c r="C595">
        <v>299822.787709749</v>
      </c>
    </row>
    <row r="596" spans="1:3">
      <c r="A596">
        <v>594</v>
      </c>
      <c r="B596">
        <v>699673.31959748</v>
      </c>
      <c r="C596">
        <v>299882.525686237</v>
      </c>
    </row>
    <row r="597" spans="1:3">
      <c r="A597">
        <v>595</v>
      </c>
      <c r="B597">
        <v>699576.21318621</v>
      </c>
      <c r="C597">
        <v>299843.623569491</v>
      </c>
    </row>
    <row r="598" spans="1:3">
      <c r="A598">
        <v>596</v>
      </c>
      <c r="B598">
        <v>699598.528548301</v>
      </c>
      <c r="C598">
        <v>299853.962912456</v>
      </c>
    </row>
    <row r="599" spans="1:3">
      <c r="A599">
        <v>597</v>
      </c>
      <c r="B599">
        <v>699550.502395042</v>
      </c>
      <c r="C599">
        <v>299829.649075323</v>
      </c>
    </row>
    <row r="600" spans="1:3">
      <c r="A600">
        <v>598</v>
      </c>
      <c r="B600">
        <v>699632.835758201</v>
      </c>
      <c r="C600">
        <v>299859.739519923</v>
      </c>
    </row>
    <row r="601" spans="1:3">
      <c r="A601">
        <v>599</v>
      </c>
      <c r="B601">
        <v>699566.705740978</v>
      </c>
      <c r="C601">
        <v>299834.423375294</v>
      </c>
    </row>
    <row r="602" spans="1:3">
      <c r="A602">
        <v>600</v>
      </c>
      <c r="B602">
        <v>699711.193648171</v>
      </c>
      <c r="C602">
        <v>299890.662708435</v>
      </c>
    </row>
    <row r="603" spans="1:3">
      <c r="A603">
        <v>601</v>
      </c>
      <c r="B603">
        <v>699671.098110802</v>
      </c>
      <c r="C603">
        <v>299875.525412333</v>
      </c>
    </row>
    <row r="604" spans="1:3">
      <c r="A604">
        <v>602</v>
      </c>
      <c r="B604">
        <v>699589.822969545</v>
      </c>
      <c r="C604">
        <v>299842.440845072</v>
      </c>
    </row>
    <row r="605" spans="1:3">
      <c r="A605">
        <v>603</v>
      </c>
      <c r="B605">
        <v>699591.436393664</v>
      </c>
      <c r="C605">
        <v>299842.27227585</v>
      </c>
    </row>
    <row r="606" spans="1:3">
      <c r="A606">
        <v>604</v>
      </c>
      <c r="B606">
        <v>699470.955338013</v>
      </c>
      <c r="C606">
        <v>299785.525648029</v>
      </c>
    </row>
    <row r="607" spans="1:3">
      <c r="A607">
        <v>605</v>
      </c>
      <c r="B607">
        <v>699534.838784508</v>
      </c>
      <c r="C607">
        <v>299820.676845917</v>
      </c>
    </row>
    <row r="608" spans="1:3">
      <c r="A608">
        <v>606</v>
      </c>
      <c r="B608">
        <v>699563.161794396</v>
      </c>
      <c r="C608">
        <v>299833.601346373</v>
      </c>
    </row>
    <row r="609" spans="1:3">
      <c r="A609">
        <v>607</v>
      </c>
      <c r="B609">
        <v>699521.932245754</v>
      </c>
      <c r="C609">
        <v>299816.02212281</v>
      </c>
    </row>
    <row r="610" spans="1:3">
      <c r="A610">
        <v>608</v>
      </c>
      <c r="B610">
        <v>699717.930495749</v>
      </c>
      <c r="C610">
        <v>299894.326518813</v>
      </c>
    </row>
    <row r="611" spans="1:3">
      <c r="A611">
        <v>609</v>
      </c>
      <c r="B611">
        <v>699685.561986555</v>
      </c>
      <c r="C611">
        <v>299879.486712381</v>
      </c>
    </row>
    <row r="612" spans="1:3">
      <c r="A612">
        <v>610</v>
      </c>
      <c r="B612">
        <v>699660.460802738</v>
      </c>
      <c r="C612">
        <v>299868.042647092</v>
      </c>
    </row>
    <row r="613" spans="1:3">
      <c r="A613">
        <v>611</v>
      </c>
      <c r="B613">
        <v>699650.566728848</v>
      </c>
      <c r="C613">
        <v>299863.28191823</v>
      </c>
    </row>
    <row r="614" spans="1:3">
      <c r="A614">
        <v>612</v>
      </c>
      <c r="B614">
        <v>699635.574857083</v>
      </c>
      <c r="C614">
        <v>299852.712612201</v>
      </c>
    </row>
    <row r="615" spans="1:3">
      <c r="A615">
        <v>613</v>
      </c>
      <c r="B615">
        <v>699597.940282148</v>
      </c>
      <c r="C615">
        <v>299838.165430562</v>
      </c>
    </row>
    <row r="616" spans="1:3">
      <c r="A616">
        <v>614</v>
      </c>
      <c r="B616">
        <v>699656.646090383</v>
      </c>
      <c r="C616">
        <v>299864.192346029</v>
      </c>
    </row>
    <row r="617" spans="1:3">
      <c r="A617">
        <v>615</v>
      </c>
      <c r="B617">
        <v>699637.117481537</v>
      </c>
      <c r="C617">
        <v>299851.479759753</v>
      </c>
    </row>
    <row r="618" spans="1:3">
      <c r="A618">
        <v>616</v>
      </c>
      <c r="B618">
        <v>699739.793609093</v>
      </c>
      <c r="C618">
        <v>299894.738264009</v>
      </c>
    </row>
    <row r="619" spans="1:3">
      <c r="A619">
        <v>617</v>
      </c>
      <c r="B619">
        <v>699702.251167755</v>
      </c>
      <c r="C619">
        <v>299877.593114378</v>
      </c>
    </row>
    <row r="620" spans="1:3">
      <c r="A620">
        <v>618</v>
      </c>
      <c r="B620">
        <v>699735.270329223</v>
      </c>
      <c r="C620">
        <v>299893.983774416</v>
      </c>
    </row>
    <row r="621" spans="1:3">
      <c r="A621">
        <v>619</v>
      </c>
      <c r="B621">
        <v>699604.096197654</v>
      </c>
      <c r="C621">
        <v>299838.925425835</v>
      </c>
    </row>
    <row r="622" spans="1:3">
      <c r="A622">
        <v>620</v>
      </c>
      <c r="B622">
        <v>699719.118838164</v>
      </c>
      <c r="C622">
        <v>299886.866817232</v>
      </c>
    </row>
    <row r="623" spans="1:3">
      <c r="A623">
        <v>621</v>
      </c>
      <c r="B623">
        <v>699487.421941992</v>
      </c>
      <c r="C623">
        <v>299788.903341927</v>
      </c>
    </row>
    <row r="624" spans="1:3">
      <c r="A624">
        <v>622</v>
      </c>
      <c r="B624">
        <v>699734.814505715</v>
      </c>
      <c r="C624">
        <v>299890.723355704</v>
      </c>
    </row>
    <row r="625" spans="1:3">
      <c r="A625">
        <v>623</v>
      </c>
      <c r="B625">
        <v>699476.335092311</v>
      </c>
      <c r="C625">
        <v>299783.331701005</v>
      </c>
    </row>
    <row r="626" spans="1:3">
      <c r="A626">
        <v>624</v>
      </c>
      <c r="B626">
        <v>699787.933650651</v>
      </c>
      <c r="C626">
        <v>299913.95255604</v>
      </c>
    </row>
    <row r="627" spans="1:3">
      <c r="A627">
        <v>625</v>
      </c>
      <c r="B627">
        <v>699819.136731767</v>
      </c>
      <c r="C627">
        <v>299926.321834474</v>
      </c>
    </row>
    <row r="628" spans="1:3">
      <c r="A628">
        <v>626</v>
      </c>
      <c r="B628">
        <v>699743.572160417</v>
      </c>
      <c r="C628">
        <v>299902.095545524</v>
      </c>
    </row>
    <row r="629" spans="1:3">
      <c r="A629">
        <v>627</v>
      </c>
      <c r="B629">
        <v>699793.496464503</v>
      </c>
      <c r="C629">
        <v>299914.617303649</v>
      </c>
    </row>
    <row r="630" spans="1:3">
      <c r="A630">
        <v>628</v>
      </c>
      <c r="B630">
        <v>699610.527318622</v>
      </c>
      <c r="C630">
        <v>299836.470296258</v>
      </c>
    </row>
    <row r="631" spans="1:3">
      <c r="A631">
        <v>629</v>
      </c>
      <c r="B631">
        <v>699803.645656107</v>
      </c>
      <c r="C631">
        <v>299918.476650444</v>
      </c>
    </row>
    <row r="632" spans="1:3">
      <c r="A632">
        <v>630</v>
      </c>
      <c r="B632">
        <v>699902.156093864</v>
      </c>
      <c r="C632">
        <v>299961.32709001</v>
      </c>
    </row>
    <row r="633" spans="1:3">
      <c r="A633">
        <v>631</v>
      </c>
      <c r="B633">
        <v>699863.746107441</v>
      </c>
      <c r="C633">
        <v>299943.668984131</v>
      </c>
    </row>
    <row r="634" spans="1:3">
      <c r="A634">
        <v>632</v>
      </c>
      <c r="B634">
        <v>699806.550130435</v>
      </c>
      <c r="C634">
        <v>299924.53790488</v>
      </c>
    </row>
    <row r="635" spans="1:3">
      <c r="A635">
        <v>633</v>
      </c>
      <c r="B635">
        <v>699758.548841181</v>
      </c>
      <c r="C635">
        <v>299902.365916183</v>
      </c>
    </row>
    <row r="636" spans="1:3">
      <c r="A636">
        <v>634</v>
      </c>
      <c r="B636">
        <v>699711.803770984</v>
      </c>
      <c r="C636">
        <v>299886.579955646</v>
      </c>
    </row>
    <row r="637" spans="1:3">
      <c r="A637">
        <v>635</v>
      </c>
      <c r="B637">
        <v>699848.034751356</v>
      </c>
      <c r="C637">
        <v>299942.30274072</v>
      </c>
    </row>
    <row r="638" spans="1:3">
      <c r="A638">
        <v>636</v>
      </c>
      <c r="B638">
        <v>699786.999743624</v>
      </c>
      <c r="C638">
        <v>299914.377079147</v>
      </c>
    </row>
    <row r="639" spans="1:3">
      <c r="A639">
        <v>637</v>
      </c>
      <c r="B639">
        <v>699810.640238118</v>
      </c>
      <c r="C639">
        <v>299921.965642892</v>
      </c>
    </row>
    <row r="640" spans="1:3">
      <c r="A640">
        <v>638</v>
      </c>
      <c r="B640">
        <v>699748.704032917</v>
      </c>
      <c r="C640">
        <v>299895.888537601</v>
      </c>
    </row>
    <row r="641" spans="1:3">
      <c r="A641">
        <v>639</v>
      </c>
      <c r="B641">
        <v>699710.305582244</v>
      </c>
      <c r="C641">
        <v>299883.791099739</v>
      </c>
    </row>
    <row r="642" spans="1:3">
      <c r="A642">
        <v>640</v>
      </c>
      <c r="B642">
        <v>699767.488726762</v>
      </c>
      <c r="C642">
        <v>299906.010967669</v>
      </c>
    </row>
    <row r="643" spans="1:3">
      <c r="A643">
        <v>641</v>
      </c>
      <c r="B643">
        <v>699723.283468817</v>
      </c>
      <c r="C643">
        <v>299885.768888392</v>
      </c>
    </row>
    <row r="644" spans="1:3">
      <c r="A644">
        <v>642</v>
      </c>
      <c r="B644">
        <v>699799.962831006</v>
      </c>
      <c r="C644">
        <v>299919.779765158</v>
      </c>
    </row>
    <row r="645" spans="1:3">
      <c r="A645">
        <v>643</v>
      </c>
      <c r="B645">
        <v>699777.608143542</v>
      </c>
      <c r="C645">
        <v>299909.698554627</v>
      </c>
    </row>
    <row r="646" spans="1:3">
      <c r="A646">
        <v>644</v>
      </c>
      <c r="B646">
        <v>699779.438918301</v>
      </c>
      <c r="C646">
        <v>299911.539048869</v>
      </c>
    </row>
    <row r="647" spans="1:3">
      <c r="A647">
        <v>645</v>
      </c>
      <c r="B647">
        <v>699841.530022485</v>
      </c>
      <c r="C647">
        <v>299938.328021357</v>
      </c>
    </row>
    <row r="648" spans="1:3">
      <c r="A648">
        <v>646</v>
      </c>
      <c r="B648">
        <v>699758.133208402</v>
      </c>
      <c r="C648">
        <v>299897.895616996</v>
      </c>
    </row>
    <row r="649" spans="1:3">
      <c r="A649">
        <v>647</v>
      </c>
      <c r="B649">
        <v>699782.222908347</v>
      </c>
      <c r="C649">
        <v>299913.980238662</v>
      </c>
    </row>
    <row r="650" spans="1:3">
      <c r="A650">
        <v>648</v>
      </c>
      <c r="B650">
        <v>699794.759493788</v>
      </c>
      <c r="C650">
        <v>299917.698875593</v>
      </c>
    </row>
    <row r="651" spans="1:3">
      <c r="A651">
        <v>649</v>
      </c>
      <c r="B651">
        <v>699807.41197794</v>
      </c>
      <c r="C651">
        <v>299926.03859439</v>
      </c>
    </row>
    <row r="652" spans="1:3">
      <c r="A652">
        <v>650</v>
      </c>
      <c r="B652">
        <v>699753.146973916</v>
      </c>
      <c r="C652">
        <v>299900.681301755</v>
      </c>
    </row>
    <row r="653" spans="1:3">
      <c r="A653">
        <v>651</v>
      </c>
      <c r="B653">
        <v>699884.104791388</v>
      </c>
      <c r="C653">
        <v>299955.619332676</v>
      </c>
    </row>
    <row r="654" spans="1:3">
      <c r="A654">
        <v>652</v>
      </c>
      <c r="B654">
        <v>699832.792880835</v>
      </c>
      <c r="C654">
        <v>299935.165806301</v>
      </c>
    </row>
    <row r="655" spans="1:3">
      <c r="A655">
        <v>653</v>
      </c>
      <c r="B655">
        <v>699938.604346706</v>
      </c>
      <c r="C655">
        <v>299977.340858537</v>
      </c>
    </row>
    <row r="656" spans="1:3">
      <c r="A656">
        <v>654</v>
      </c>
      <c r="B656">
        <v>699867.45834094</v>
      </c>
      <c r="C656">
        <v>299947.671788915</v>
      </c>
    </row>
    <row r="657" spans="1:3">
      <c r="A657">
        <v>655</v>
      </c>
      <c r="B657">
        <v>699831.68573879</v>
      </c>
      <c r="C657">
        <v>299932.437671474</v>
      </c>
    </row>
    <row r="658" spans="1:3">
      <c r="A658">
        <v>656</v>
      </c>
      <c r="B658">
        <v>699809.50427762</v>
      </c>
      <c r="C658">
        <v>299924.431051704</v>
      </c>
    </row>
    <row r="659" spans="1:3">
      <c r="A659">
        <v>657</v>
      </c>
      <c r="B659">
        <v>699752.475616685</v>
      </c>
      <c r="C659">
        <v>299898.61463638</v>
      </c>
    </row>
    <row r="660" spans="1:3">
      <c r="A660">
        <v>658</v>
      </c>
      <c r="B660">
        <v>699775.741089992</v>
      </c>
      <c r="C660">
        <v>299911.116925625</v>
      </c>
    </row>
    <row r="661" spans="1:3">
      <c r="A661">
        <v>659</v>
      </c>
      <c r="B661">
        <v>699778.910875771</v>
      </c>
      <c r="C661">
        <v>299913.481214151</v>
      </c>
    </row>
    <row r="662" spans="1:3">
      <c r="A662">
        <v>660</v>
      </c>
      <c r="B662">
        <v>699783.687285277</v>
      </c>
      <c r="C662">
        <v>299916.42751487</v>
      </c>
    </row>
    <row r="663" spans="1:3">
      <c r="A663">
        <v>661</v>
      </c>
      <c r="B663">
        <v>699748.207124818</v>
      </c>
      <c r="C663">
        <v>299903.393077859</v>
      </c>
    </row>
    <row r="664" spans="1:3">
      <c r="A664">
        <v>662</v>
      </c>
      <c r="B664">
        <v>699751.35451183</v>
      </c>
      <c r="C664">
        <v>299904.646290622</v>
      </c>
    </row>
    <row r="665" spans="1:3">
      <c r="A665">
        <v>663</v>
      </c>
      <c r="B665">
        <v>699742.999899882</v>
      </c>
      <c r="C665">
        <v>299900.058692803</v>
      </c>
    </row>
    <row r="666" spans="1:3">
      <c r="A666">
        <v>664</v>
      </c>
      <c r="B666">
        <v>699757.260145619</v>
      </c>
      <c r="C666">
        <v>299908.785738548</v>
      </c>
    </row>
    <row r="667" spans="1:3">
      <c r="A667">
        <v>665</v>
      </c>
      <c r="B667">
        <v>699799.521690949</v>
      </c>
      <c r="C667">
        <v>299927.212346302</v>
      </c>
    </row>
    <row r="668" spans="1:3">
      <c r="A668">
        <v>666</v>
      </c>
      <c r="B668">
        <v>699737.956425082</v>
      </c>
      <c r="C668">
        <v>299899.9370196</v>
      </c>
    </row>
    <row r="669" spans="1:3">
      <c r="A669">
        <v>667</v>
      </c>
      <c r="B669">
        <v>699720.80852756</v>
      </c>
      <c r="C669">
        <v>299892.028572482</v>
      </c>
    </row>
    <row r="670" spans="1:3">
      <c r="A670">
        <v>668</v>
      </c>
      <c r="B670">
        <v>699711.217186001</v>
      </c>
      <c r="C670">
        <v>299888.828192228</v>
      </c>
    </row>
    <row r="671" spans="1:3">
      <c r="A671">
        <v>669</v>
      </c>
      <c r="B671">
        <v>699804.910882345</v>
      </c>
      <c r="C671">
        <v>299925.99174587</v>
      </c>
    </row>
    <row r="672" spans="1:3">
      <c r="A672">
        <v>670</v>
      </c>
      <c r="B672">
        <v>699782.203322642</v>
      </c>
      <c r="C672">
        <v>299916.357966992</v>
      </c>
    </row>
    <row r="673" spans="1:3">
      <c r="A673">
        <v>671</v>
      </c>
      <c r="B673">
        <v>699747.127633732</v>
      </c>
      <c r="C673">
        <v>299903.049560045</v>
      </c>
    </row>
    <row r="674" spans="1:3">
      <c r="A674">
        <v>672</v>
      </c>
      <c r="B674">
        <v>699750.694242409</v>
      </c>
      <c r="C674">
        <v>299905.206297696</v>
      </c>
    </row>
    <row r="675" spans="1:3">
      <c r="A675">
        <v>673</v>
      </c>
      <c r="B675">
        <v>699828.656058743</v>
      </c>
      <c r="C675">
        <v>299937.942296289</v>
      </c>
    </row>
    <row r="676" spans="1:3">
      <c r="A676">
        <v>674</v>
      </c>
      <c r="B676">
        <v>699825.43195846</v>
      </c>
      <c r="C676">
        <v>299937.376753574</v>
      </c>
    </row>
    <row r="677" spans="1:3">
      <c r="A677">
        <v>675</v>
      </c>
      <c r="B677">
        <v>699792.142942048</v>
      </c>
      <c r="C677">
        <v>299920.189954104</v>
      </c>
    </row>
    <row r="678" spans="1:3">
      <c r="A678">
        <v>676</v>
      </c>
      <c r="B678">
        <v>699788.761136309</v>
      </c>
      <c r="C678">
        <v>299919.170022021</v>
      </c>
    </row>
    <row r="679" spans="1:3">
      <c r="A679">
        <v>677</v>
      </c>
      <c r="B679">
        <v>699814.901425048</v>
      </c>
      <c r="C679">
        <v>299931.202554823</v>
      </c>
    </row>
    <row r="680" spans="1:3">
      <c r="A680">
        <v>678</v>
      </c>
      <c r="B680">
        <v>699813.223487864</v>
      </c>
      <c r="C680">
        <v>299929.127409418</v>
      </c>
    </row>
    <row r="681" spans="1:3">
      <c r="A681">
        <v>679</v>
      </c>
      <c r="B681">
        <v>699831.943485179</v>
      </c>
      <c r="C681">
        <v>299939.660152732</v>
      </c>
    </row>
    <row r="682" spans="1:3">
      <c r="A682">
        <v>680</v>
      </c>
      <c r="B682">
        <v>699818.766224432</v>
      </c>
      <c r="C682">
        <v>299933.249081383</v>
      </c>
    </row>
    <row r="683" spans="1:3">
      <c r="A683">
        <v>681</v>
      </c>
      <c r="B683">
        <v>699720.215475605</v>
      </c>
      <c r="C683">
        <v>299891.630563119</v>
      </c>
    </row>
    <row r="684" spans="1:3">
      <c r="A684">
        <v>682</v>
      </c>
      <c r="B684">
        <v>699865.409542468</v>
      </c>
      <c r="C684">
        <v>299952.358415174</v>
      </c>
    </row>
    <row r="685" spans="1:3">
      <c r="A685">
        <v>683</v>
      </c>
      <c r="B685">
        <v>699813.836685439</v>
      </c>
      <c r="C685">
        <v>299929.226664724</v>
      </c>
    </row>
    <row r="686" spans="1:3">
      <c r="A686">
        <v>684</v>
      </c>
      <c r="B686">
        <v>699795.998662803</v>
      </c>
      <c r="C686">
        <v>299921.715934561</v>
      </c>
    </row>
    <row r="687" spans="1:3">
      <c r="A687">
        <v>685</v>
      </c>
      <c r="B687">
        <v>699754.169744024</v>
      </c>
      <c r="C687">
        <v>299901.543640037</v>
      </c>
    </row>
    <row r="688" spans="1:3">
      <c r="A688">
        <v>686</v>
      </c>
      <c r="B688">
        <v>699815.329930649</v>
      </c>
      <c r="C688">
        <v>299931.107884497</v>
      </c>
    </row>
    <row r="689" spans="1:3">
      <c r="A689">
        <v>687</v>
      </c>
      <c r="B689">
        <v>699701.197600718</v>
      </c>
      <c r="C689">
        <v>299882.814024854</v>
      </c>
    </row>
    <row r="690" spans="1:3">
      <c r="A690">
        <v>688</v>
      </c>
      <c r="B690">
        <v>699801.735543294</v>
      </c>
      <c r="C690">
        <v>299924.938995031</v>
      </c>
    </row>
    <row r="691" spans="1:3">
      <c r="A691">
        <v>689</v>
      </c>
      <c r="B691">
        <v>699982.659488054</v>
      </c>
      <c r="C691">
        <v>299999.088227874</v>
      </c>
    </row>
    <row r="692" spans="1:3">
      <c r="A692">
        <v>690</v>
      </c>
      <c r="B692">
        <v>699812.502513466</v>
      </c>
      <c r="C692">
        <v>299928.32466365</v>
      </c>
    </row>
    <row r="693" spans="1:3">
      <c r="A693">
        <v>691</v>
      </c>
      <c r="B693">
        <v>699819.476289408</v>
      </c>
      <c r="C693">
        <v>299928.623388638</v>
      </c>
    </row>
    <row r="694" spans="1:3">
      <c r="A694">
        <v>692</v>
      </c>
      <c r="B694">
        <v>699797.103565372</v>
      </c>
      <c r="C694">
        <v>299922.903156984</v>
      </c>
    </row>
    <row r="695" spans="1:3">
      <c r="A695">
        <v>693</v>
      </c>
      <c r="B695">
        <v>699857.51961927</v>
      </c>
      <c r="C695">
        <v>299947.239354337</v>
      </c>
    </row>
    <row r="696" spans="1:3">
      <c r="A696">
        <v>694</v>
      </c>
      <c r="B696">
        <v>699878.614549892</v>
      </c>
      <c r="C696">
        <v>299954.957312413</v>
      </c>
    </row>
    <row r="697" spans="1:3">
      <c r="A697">
        <v>695</v>
      </c>
      <c r="B697">
        <v>699859.234713081</v>
      </c>
      <c r="C697">
        <v>299945.890553536</v>
      </c>
    </row>
    <row r="698" spans="1:3">
      <c r="A698">
        <v>696</v>
      </c>
      <c r="B698">
        <v>699885.970587683</v>
      </c>
      <c r="C698">
        <v>299959.885316325</v>
      </c>
    </row>
    <row r="699" spans="1:3">
      <c r="A699">
        <v>697</v>
      </c>
      <c r="B699">
        <v>699892.61032592</v>
      </c>
      <c r="C699">
        <v>299964.559549824</v>
      </c>
    </row>
    <row r="700" spans="1:3">
      <c r="A700">
        <v>698</v>
      </c>
      <c r="B700">
        <v>699859.003324411</v>
      </c>
      <c r="C700">
        <v>299949.256551653</v>
      </c>
    </row>
    <row r="701" spans="1:3">
      <c r="A701">
        <v>699</v>
      </c>
      <c r="B701">
        <v>699837.308598642</v>
      </c>
      <c r="C701">
        <v>299939.812008825</v>
      </c>
    </row>
    <row r="702" spans="1:3">
      <c r="A702">
        <v>700</v>
      </c>
      <c r="B702">
        <v>699896.68670112</v>
      </c>
      <c r="C702">
        <v>299962.334892212</v>
      </c>
    </row>
    <row r="703" spans="1:3">
      <c r="A703">
        <v>701</v>
      </c>
      <c r="B703">
        <v>699954.934035177</v>
      </c>
      <c r="C703">
        <v>299987.888209648</v>
      </c>
    </row>
    <row r="704" spans="1:3">
      <c r="A704">
        <v>702</v>
      </c>
      <c r="B704">
        <v>699885.430149093</v>
      </c>
      <c r="C704">
        <v>299959.409286216</v>
      </c>
    </row>
    <row r="705" spans="1:3">
      <c r="A705">
        <v>703</v>
      </c>
      <c r="B705">
        <v>699894.490796694</v>
      </c>
      <c r="C705">
        <v>299964.011957648</v>
      </c>
    </row>
    <row r="706" spans="1:3">
      <c r="A706">
        <v>704</v>
      </c>
      <c r="B706">
        <v>699926.397222269</v>
      </c>
      <c r="C706">
        <v>299977.257207818</v>
      </c>
    </row>
    <row r="707" spans="1:3">
      <c r="A707">
        <v>705</v>
      </c>
      <c r="B707">
        <v>699844.209872369</v>
      </c>
      <c r="C707">
        <v>299942.875608475</v>
      </c>
    </row>
    <row r="708" spans="1:3">
      <c r="A708">
        <v>706</v>
      </c>
      <c r="B708">
        <v>699898.077559247</v>
      </c>
      <c r="C708">
        <v>299966.351396069</v>
      </c>
    </row>
    <row r="709" spans="1:3">
      <c r="A709">
        <v>707</v>
      </c>
      <c r="B709">
        <v>699902.176591782</v>
      </c>
      <c r="C709">
        <v>299965.401242219</v>
      </c>
    </row>
    <row r="710" spans="1:3">
      <c r="A710">
        <v>708</v>
      </c>
      <c r="B710">
        <v>699888.149275744</v>
      </c>
      <c r="C710">
        <v>299960.568493088</v>
      </c>
    </row>
    <row r="711" spans="1:3">
      <c r="A711">
        <v>709</v>
      </c>
      <c r="B711">
        <v>699837.676177909</v>
      </c>
      <c r="C711">
        <v>299940.335920798</v>
      </c>
    </row>
    <row r="712" spans="1:3">
      <c r="A712">
        <v>710</v>
      </c>
      <c r="B712">
        <v>699877.336418305</v>
      </c>
      <c r="C712">
        <v>299957.034632338</v>
      </c>
    </row>
    <row r="713" spans="1:3">
      <c r="A713">
        <v>711</v>
      </c>
      <c r="B713">
        <v>699901.717928221</v>
      </c>
      <c r="C713">
        <v>299966.226741141</v>
      </c>
    </row>
    <row r="714" spans="1:3">
      <c r="A714">
        <v>712</v>
      </c>
      <c r="B714">
        <v>699833.682596803</v>
      </c>
      <c r="C714">
        <v>299937.688384787</v>
      </c>
    </row>
    <row r="715" spans="1:3">
      <c r="A715">
        <v>713</v>
      </c>
      <c r="B715">
        <v>699828.476599174</v>
      </c>
      <c r="C715">
        <v>299934.88512502</v>
      </c>
    </row>
    <row r="716" spans="1:3">
      <c r="A716">
        <v>714</v>
      </c>
      <c r="B716">
        <v>699868.04356437</v>
      </c>
      <c r="C716">
        <v>299952.646618406</v>
      </c>
    </row>
    <row r="717" spans="1:3">
      <c r="A717">
        <v>715</v>
      </c>
      <c r="B717">
        <v>699810.534349823</v>
      </c>
      <c r="C717">
        <v>299928.096416648</v>
      </c>
    </row>
    <row r="718" spans="1:3">
      <c r="A718">
        <v>716</v>
      </c>
      <c r="B718">
        <v>699907.274700211</v>
      </c>
      <c r="C718">
        <v>299968.023994457</v>
      </c>
    </row>
    <row r="719" spans="1:3">
      <c r="A719">
        <v>717</v>
      </c>
      <c r="B719">
        <v>699912.02467362</v>
      </c>
      <c r="C719">
        <v>299970.778472616</v>
      </c>
    </row>
    <row r="720" spans="1:3">
      <c r="A720">
        <v>718</v>
      </c>
      <c r="B720">
        <v>699851.452643606</v>
      </c>
      <c r="C720">
        <v>299944.398829081</v>
      </c>
    </row>
    <row r="721" spans="1:3">
      <c r="A721">
        <v>719</v>
      </c>
      <c r="B721">
        <v>699849.779045243</v>
      </c>
      <c r="C721">
        <v>299942.949806442</v>
      </c>
    </row>
    <row r="722" spans="1:3">
      <c r="A722">
        <v>720</v>
      </c>
      <c r="B722">
        <v>699854.22866652</v>
      </c>
      <c r="C722">
        <v>299944.884189198</v>
      </c>
    </row>
    <row r="723" spans="1:3">
      <c r="A723">
        <v>721</v>
      </c>
      <c r="B723">
        <v>699853.817995129</v>
      </c>
      <c r="C723">
        <v>299944.796398498</v>
      </c>
    </row>
    <row r="724" spans="1:3">
      <c r="A724">
        <v>722</v>
      </c>
      <c r="B724">
        <v>699832.176919186</v>
      </c>
      <c r="C724">
        <v>299936.274192896</v>
      </c>
    </row>
    <row r="725" spans="1:3">
      <c r="A725">
        <v>723</v>
      </c>
      <c r="B725">
        <v>699857.459156307</v>
      </c>
      <c r="C725">
        <v>299945.579514466</v>
      </c>
    </row>
    <row r="726" spans="1:3">
      <c r="A726">
        <v>724</v>
      </c>
      <c r="B726">
        <v>699844.025535195</v>
      </c>
      <c r="C726">
        <v>299939.643036171</v>
      </c>
    </row>
    <row r="727" spans="1:3">
      <c r="A727">
        <v>725</v>
      </c>
      <c r="B727">
        <v>699855.393808408</v>
      </c>
      <c r="C727">
        <v>299944.420499798</v>
      </c>
    </row>
    <row r="728" spans="1:3">
      <c r="A728">
        <v>726</v>
      </c>
      <c r="B728">
        <v>699833.239477407</v>
      </c>
      <c r="C728">
        <v>299935.147704239</v>
      </c>
    </row>
    <row r="729" spans="1:3">
      <c r="A729">
        <v>727</v>
      </c>
      <c r="B729">
        <v>699853.903769501</v>
      </c>
      <c r="C729">
        <v>299943.568958397</v>
      </c>
    </row>
    <row r="730" spans="1:3">
      <c r="A730">
        <v>728</v>
      </c>
      <c r="B730">
        <v>699825.887199172</v>
      </c>
      <c r="C730">
        <v>299931.683028334</v>
      </c>
    </row>
    <row r="731" spans="1:3">
      <c r="A731">
        <v>729</v>
      </c>
      <c r="B731">
        <v>699821.964472325</v>
      </c>
      <c r="C731">
        <v>299929.655382148</v>
      </c>
    </row>
    <row r="732" spans="1:3">
      <c r="A732">
        <v>730</v>
      </c>
      <c r="B732">
        <v>699794.461358083</v>
      </c>
      <c r="C732">
        <v>299918.909489964</v>
      </c>
    </row>
    <row r="733" spans="1:3">
      <c r="A733">
        <v>731</v>
      </c>
      <c r="B733">
        <v>699804.668411243</v>
      </c>
      <c r="C733">
        <v>299922.91737943</v>
      </c>
    </row>
    <row r="734" spans="1:3">
      <c r="A734">
        <v>732</v>
      </c>
      <c r="B734">
        <v>699787.500477597</v>
      </c>
      <c r="C734">
        <v>299915.219539236</v>
      </c>
    </row>
    <row r="735" spans="1:3">
      <c r="A735">
        <v>733</v>
      </c>
      <c r="B735">
        <v>699799.359529154</v>
      </c>
      <c r="C735">
        <v>299919.032489025</v>
      </c>
    </row>
    <row r="736" spans="1:3">
      <c r="A736">
        <v>734</v>
      </c>
      <c r="B736">
        <v>699803.821311284</v>
      </c>
      <c r="C736">
        <v>299921.932825775</v>
      </c>
    </row>
    <row r="737" spans="1:3">
      <c r="A737">
        <v>735</v>
      </c>
      <c r="B737">
        <v>699776.261754159</v>
      </c>
      <c r="C737">
        <v>299911.359901364</v>
      </c>
    </row>
    <row r="738" spans="1:3">
      <c r="A738">
        <v>736</v>
      </c>
      <c r="B738">
        <v>699777.6730276</v>
      </c>
      <c r="C738">
        <v>299911.413113556</v>
      </c>
    </row>
    <row r="739" spans="1:3">
      <c r="A739">
        <v>737</v>
      </c>
      <c r="B739">
        <v>699745.811573446</v>
      </c>
      <c r="C739">
        <v>299898.104423108</v>
      </c>
    </row>
    <row r="740" spans="1:3">
      <c r="A740">
        <v>738</v>
      </c>
      <c r="B740">
        <v>699802.6559818</v>
      </c>
      <c r="C740">
        <v>299921.457502624</v>
      </c>
    </row>
    <row r="741" spans="1:3">
      <c r="A741">
        <v>739</v>
      </c>
      <c r="B741">
        <v>699763.877049668</v>
      </c>
      <c r="C741">
        <v>299903.100917815</v>
      </c>
    </row>
    <row r="742" spans="1:3">
      <c r="A742">
        <v>740</v>
      </c>
      <c r="B742">
        <v>699766.951191565</v>
      </c>
      <c r="C742">
        <v>299904.824496742</v>
      </c>
    </row>
    <row r="743" spans="1:3">
      <c r="A743">
        <v>741</v>
      </c>
      <c r="B743">
        <v>699767.819311733</v>
      </c>
      <c r="C743">
        <v>299905.797888005</v>
      </c>
    </row>
    <row r="744" spans="1:3">
      <c r="A744">
        <v>742</v>
      </c>
      <c r="B744">
        <v>699757.180170807</v>
      </c>
      <c r="C744">
        <v>299900.637237724</v>
      </c>
    </row>
    <row r="745" spans="1:3">
      <c r="A745">
        <v>743</v>
      </c>
      <c r="B745">
        <v>699797.677755859</v>
      </c>
      <c r="C745">
        <v>299917.346591043</v>
      </c>
    </row>
    <row r="746" spans="1:3">
      <c r="A746">
        <v>744</v>
      </c>
      <c r="B746">
        <v>699737.40772173</v>
      </c>
      <c r="C746">
        <v>299891.814219324</v>
      </c>
    </row>
    <row r="747" spans="1:3">
      <c r="A747">
        <v>745</v>
      </c>
      <c r="B747">
        <v>699743.097693322</v>
      </c>
      <c r="C747">
        <v>299892.896559257</v>
      </c>
    </row>
    <row r="748" spans="1:3">
      <c r="A748">
        <v>746</v>
      </c>
      <c r="B748">
        <v>699766.58589518</v>
      </c>
      <c r="C748">
        <v>299902.759815874</v>
      </c>
    </row>
    <row r="749" spans="1:3">
      <c r="A749">
        <v>747</v>
      </c>
      <c r="B749">
        <v>699733.145639786</v>
      </c>
      <c r="C749">
        <v>299890.071593796</v>
      </c>
    </row>
    <row r="750" spans="1:3">
      <c r="A750">
        <v>748</v>
      </c>
      <c r="B750">
        <v>699784.177661008</v>
      </c>
      <c r="C750">
        <v>299909.882330419</v>
      </c>
    </row>
    <row r="751" spans="1:3">
      <c r="A751">
        <v>749</v>
      </c>
      <c r="B751">
        <v>699764.174225667</v>
      </c>
      <c r="C751">
        <v>299901.68051535</v>
      </c>
    </row>
    <row r="752" spans="1:3">
      <c r="A752">
        <v>750</v>
      </c>
      <c r="B752">
        <v>699736.588577002</v>
      </c>
      <c r="C752">
        <v>299890.331533985</v>
      </c>
    </row>
    <row r="753" spans="1:3">
      <c r="A753">
        <v>751</v>
      </c>
      <c r="B753">
        <v>699716.641852634</v>
      </c>
      <c r="C753">
        <v>299882.246751357</v>
      </c>
    </row>
    <row r="754" spans="1:3">
      <c r="A754">
        <v>752</v>
      </c>
      <c r="B754">
        <v>699714.768896957</v>
      </c>
      <c r="C754">
        <v>299881.846661934</v>
      </c>
    </row>
    <row r="755" spans="1:3">
      <c r="A755">
        <v>753</v>
      </c>
      <c r="B755">
        <v>699705.421343968</v>
      </c>
      <c r="C755">
        <v>299878.484050218</v>
      </c>
    </row>
    <row r="756" spans="1:3">
      <c r="A756">
        <v>754</v>
      </c>
      <c r="B756">
        <v>699707.598625076</v>
      </c>
      <c r="C756">
        <v>299878.684192121</v>
      </c>
    </row>
    <row r="757" spans="1:3">
      <c r="A757">
        <v>755</v>
      </c>
      <c r="B757">
        <v>699708.483185789</v>
      </c>
      <c r="C757">
        <v>299878.349877636</v>
      </c>
    </row>
    <row r="758" spans="1:3">
      <c r="A758">
        <v>756</v>
      </c>
      <c r="B758">
        <v>699703.249744622</v>
      </c>
      <c r="C758">
        <v>299876.169035612</v>
      </c>
    </row>
    <row r="759" spans="1:3">
      <c r="A759">
        <v>757</v>
      </c>
      <c r="B759">
        <v>699702.66599018</v>
      </c>
      <c r="C759">
        <v>299875.369590461</v>
      </c>
    </row>
    <row r="760" spans="1:3">
      <c r="A760">
        <v>758</v>
      </c>
      <c r="B760">
        <v>699687.613113064</v>
      </c>
      <c r="C760">
        <v>299869.811956787</v>
      </c>
    </row>
    <row r="761" spans="1:3">
      <c r="A761">
        <v>759</v>
      </c>
      <c r="B761">
        <v>699681.678477146</v>
      </c>
      <c r="C761">
        <v>299865.753071924</v>
      </c>
    </row>
    <row r="762" spans="1:3">
      <c r="A762">
        <v>760</v>
      </c>
      <c r="B762">
        <v>699699.722911828</v>
      </c>
      <c r="C762">
        <v>299874.966753933</v>
      </c>
    </row>
    <row r="763" spans="1:3">
      <c r="A763">
        <v>761</v>
      </c>
      <c r="B763">
        <v>699719.698633099</v>
      </c>
      <c r="C763">
        <v>299882.475457608</v>
      </c>
    </row>
    <row r="764" spans="1:3">
      <c r="A764">
        <v>762</v>
      </c>
      <c r="B764">
        <v>699719.082385413</v>
      </c>
      <c r="C764">
        <v>299882.534287531</v>
      </c>
    </row>
    <row r="765" spans="1:3">
      <c r="A765">
        <v>763</v>
      </c>
      <c r="B765">
        <v>699703.180739858</v>
      </c>
      <c r="C765">
        <v>299875.996693767</v>
      </c>
    </row>
    <row r="766" spans="1:3">
      <c r="A766">
        <v>764</v>
      </c>
      <c r="B766">
        <v>699702.298662064</v>
      </c>
      <c r="C766">
        <v>299876.414027341</v>
      </c>
    </row>
    <row r="767" spans="1:3">
      <c r="A767">
        <v>765</v>
      </c>
      <c r="B767">
        <v>699689.334040606</v>
      </c>
      <c r="C767">
        <v>299869.883460212</v>
      </c>
    </row>
    <row r="768" spans="1:3">
      <c r="A768">
        <v>766</v>
      </c>
      <c r="B768">
        <v>699712.677680143</v>
      </c>
      <c r="C768">
        <v>299879.458151889</v>
      </c>
    </row>
    <row r="769" spans="1:3">
      <c r="A769">
        <v>767</v>
      </c>
      <c r="B769">
        <v>699694.597349033</v>
      </c>
      <c r="C769">
        <v>299871.294652671</v>
      </c>
    </row>
    <row r="770" spans="1:3">
      <c r="A770">
        <v>768</v>
      </c>
      <c r="B770">
        <v>699706.859849042</v>
      </c>
      <c r="C770">
        <v>299876.922709992</v>
      </c>
    </row>
    <row r="771" spans="1:3">
      <c r="A771">
        <v>769</v>
      </c>
      <c r="B771">
        <v>699689.545184141</v>
      </c>
      <c r="C771">
        <v>299869.875608947</v>
      </c>
    </row>
    <row r="772" spans="1:3">
      <c r="A772">
        <v>770</v>
      </c>
      <c r="B772">
        <v>699678.572268464</v>
      </c>
      <c r="C772">
        <v>299865.685232755</v>
      </c>
    </row>
    <row r="773" spans="1:3">
      <c r="A773">
        <v>771</v>
      </c>
      <c r="B773">
        <v>699708.084569462</v>
      </c>
      <c r="C773">
        <v>299878.354046822</v>
      </c>
    </row>
    <row r="774" spans="1:3">
      <c r="A774">
        <v>772</v>
      </c>
      <c r="B774">
        <v>699677.15922425</v>
      </c>
      <c r="C774">
        <v>299863.766732244</v>
      </c>
    </row>
    <row r="775" spans="1:3">
      <c r="A775">
        <v>773</v>
      </c>
      <c r="B775">
        <v>699666.668187417</v>
      </c>
      <c r="C775">
        <v>299861.80551931</v>
      </c>
    </row>
    <row r="776" spans="1:3">
      <c r="A776">
        <v>774</v>
      </c>
      <c r="B776">
        <v>699673.938084421</v>
      </c>
      <c r="C776">
        <v>299862.956294239</v>
      </c>
    </row>
    <row r="777" spans="1:3">
      <c r="A777">
        <v>775</v>
      </c>
      <c r="B777">
        <v>699632.730633933</v>
      </c>
      <c r="C777">
        <v>299846.031182167</v>
      </c>
    </row>
    <row r="778" spans="1:3">
      <c r="A778">
        <v>776</v>
      </c>
      <c r="B778">
        <v>699676.762147343</v>
      </c>
      <c r="C778">
        <v>299864.2081655</v>
      </c>
    </row>
    <row r="779" spans="1:3">
      <c r="A779">
        <v>777</v>
      </c>
      <c r="B779">
        <v>699685.122311636</v>
      </c>
      <c r="C779">
        <v>299869.514921151</v>
      </c>
    </row>
    <row r="780" spans="1:3">
      <c r="A780">
        <v>778</v>
      </c>
      <c r="B780">
        <v>699695.880749363</v>
      </c>
      <c r="C780">
        <v>299872.62782074</v>
      </c>
    </row>
    <row r="781" spans="1:3">
      <c r="A781">
        <v>779</v>
      </c>
      <c r="B781">
        <v>699775.275145947</v>
      </c>
      <c r="C781">
        <v>299905.344429031</v>
      </c>
    </row>
    <row r="782" spans="1:3">
      <c r="A782">
        <v>780</v>
      </c>
      <c r="B782">
        <v>699673.692502751</v>
      </c>
      <c r="C782">
        <v>299863.456668324</v>
      </c>
    </row>
    <row r="783" spans="1:3">
      <c r="A783">
        <v>781</v>
      </c>
      <c r="B783">
        <v>699712.088248835</v>
      </c>
      <c r="C783">
        <v>299880.073825648</v>
      </c>
    </row>
    <row r="784" spans="1:3">
      <c r="A784">
        <v>782</v>
      </c>
      <c r="B784">
        <v>699702.366019157</v>
      </c>
      <c r="C784">
        <v>299875.181985629</v>
      </c>
    </row>
    <row r="785" spans="1:3">
      <c r="A785">
        <v>783</v>
      </c>
      <c r="B785">
        <v>699691.617270323</v>
      </c>
      <c r="C785">
        <v>299870.736978054</v>
      </c>
    </row>
    <row r="786" spans="1:3">
      <c r="A786">
        <v>784</v>
      </c>
      <c r="B786">
        <v>699684.395927981</v>
      </c>
      <c r="C786">
        <v>299867.9716301</v>
      </c>
    </row>
    <row r="787" spans="1:3">
      <c r="A787">
        <v>785</v>
      </c>
      <c r="B787">
        <v>699715.71667914</v>
      </c>
      <c r="C787">
        <v>299880.292754686</v>
      </c>
    </row>
    <row r="788" spans="1:3">
      <c r="A788">
        <v>786</v>
      </c>
      <c r="B788">
        <v>699681.934893103</v>
      </c>
      <c r="C788">
        <v>299866.296479739</v>
      </c>
    </row>
    <row r="789" spans="1:3">
      <c r="A789">
        <v>787</v>
      </c>
      <c r="B789">
        <v>699693.278140175</v>
      </c>
      <c r="C789">
        <v>299870.181646912</v>
      </c>
    </row>
    <row r="790" spans="1:3">
      <c r="A790">
        <v>788</v>
      </c>
      <c r="B790">
        <v>699699.741903921</v>
      </c>
      <c r="C790">
        <v>299874.73139495</v>
      </c>
    </row>
    <row r="791" spans="1:3">
      <c r="A791">
        <v>789</v>
      </c>
      <c r="B791">
        <v>699670.634543637</v>
      </c>
      <c r="C791">
        <v>299862.72145897</v>
      </c>
    </row>
    <row r="792" spans="1:3">
      <c r="A792">
        <v>790</v>
      </c>
      <c r="B792">
        <v>699697.958299167</v>
      </c>
      <c r="C792">
        <v>299873.432342157</v>
      </c>
    </row>
    <row r="793" spans="1:3">
      <c r="A793">
        <v>791</v>
      </c>
      <c r="B793">
        <v>699693.132756502</v>
      </c>
      <c r="C793">
        <v>299871.745304882</v>
      </c>
    </row>
    <row r="794" spans="1:3">
      <c r="A794">
        <v>792</v>
      </c>
      <c r="B794">
        <v>699697.417848203</v>
      </c>
      <c r="C794">
        <v>299873.391554519</v>
      </c>
    </row>
    <row r="795" spans="1:3">
      <c r="A795">
        <v>793</v>
      </c>
      <c r="B795">
        <v>699695.017892184</v>
      </c>
      <c r="C795">
        <v>299872.641277889</v>
      </c>
    </row>
    <row r="796" spans="1:3">
      <c r="A796">
        <v>794</v>
      </c>
      <c r="B796">
        <v>699692.015671446</v>
      </c>
      <c r="C796">
        <v>299871.132911046</v>
      </c>
    </row>
    <row r="797" spans="1:3">
      <c r="A797">
        <v>795</v>
      </c>
      <c r="B797">
        <v>699683.61285482</v>
      </c>
      <c r="C797">
        <v>299868.036675918</v>
      </c>
    </row>
    <row r="798" spans="1:3">
      <c r="A798">
        <v>796</v>
      </c>
      <c r="B798">
        <v>699695.110348095</v>
      </c>
      <c r="C798">
        <v>299872.60709984</v>
      </c>
    </row>
    <row r="799" spans="1:3">
      <c r="A799">
        <v>797</v>
      </c>
      <c r="B799">
        <v>699689.306580737</v>
      </c>
      <c r="C799">
        <v>299869.961494904</v>
      </c>
    </row>
    <row r="800" spans="1:3">
      <c r="A800">
        <v>798</v>
      </c>
      <c r="B800">
        <v>699702.75703576</v>
      </c>
      <c r="C800">
        <v>299875.961388754</v>
      </c>
    </row>
    <row r="801" spans="1:3">
      <c r="A801">
        <v>799</v>
      </c>
      <c r="B801">
        <v>699693.725346967</v>
      </c>
      <c r="C801">
        <v>299872.236249016</v>
      </c>
    </row>
    <row r="802" spans="1:3">
      <c r="A802">
        <v>800</v>
      </c>
      <c r="B802">
        <v>699698.349980339</v>
      </c>
      <c r="C802">
        <v>299874.741484258</v>
      </c>
    </row>
    <row r="803" spans="1:3">
      <c r="A803">
        <v>801</v>
      </c>
      <c r="B803">
        <v>699693.807705771</v>
      </c>
      <c r="C803">
        <v>299873.197736235</v>
      </c>
    </row>
    <row r="804" spans="1:3">
      <c r="A804">
        <v>802</v>
      </c>
      <c r="B804">
        <v>699702.13466458</v>
      </c>
      <c r="C804">
        <v>299876.712040685</v>
      </c>
    </row>
    <row r="805" spans="1:3">
      <c r="A805">
        <v>803</v>
      </c>
      <c r="B805">
        <v>699691.708505697</v>
      </c>
      <c r="C805">
        <v>299872.391279485</v>
      </c>
    </row>
    <row r="806" spans="1:3">
      <c r="A806">
        <v>804</v>
      </c>
      <c r="B806">
        <v>699693.662417642</v>
      </c>
      <c r="C806">
        <v>299873.048116508</v>
      </c>
    </row>
    <row r="807" spans="1:3">
      <c r="A807">
        <v>805</v>
      </c>
      <c r="B807">
        <v>699693.299607487</v>
      </c>
      <c r="C807">
        <v>299873.121376194</v>
      </c>
    </row>
    <row r="808" spans="1:3">
      <c r="A808">
        <v>806</v>
      </c>
      <c r="B808">
        <v>699707.952852032</v>
      </c>
      <c r="C808">
        <v>299878.912901154</v>
      </c>
    </row>
    <row r="809" spans="1:3">
      <c r="A809">
        <v>807</v>
      </c>
      <c r="B809">
        <v>699728.966823452</v>
      </c>
      <c r="C809">
        <v>299887.495894417</v>
      </c>
    </row>
    <row r="810" spans="1:3">
      <c r="A810">
        <v>808</v>
      </c>
      <c r="B810">
        <v>699741.085478282</v>
      </c>
      <c r="C810">
        <v>299892.646256715</v>
      </c>
    </row>
    <row r="811" spans="1:3">
      <c r="A811">
        <v>809</v>
      </c>
      <c r="B811">
        <v>699730.039871901</v>
      </c>
      <c r="C811">
        <v>299887.726518685</v>
      </c>
    </row>
    <row r="812" spans="1:3">
      <c r="A812">
        <v>810</v>
      </c>
      <c r="B812">
        <v>699750.587200824</v>
      </c>
      <c r="C812">
        <v>299895.789726878</v>
      </c>
    </row>
    <row r="813" spans="1:3">
      <c r="A813">
        <v>811</v>
      </c>
      <c r="B813">
        <v>699730.213392507</v>
      </c>
      <c r="C813">
        <v>299887.481103469</v>
      </c>
    </row>
    <row r="814" spans="1:3">
      <c r="A814">
        <v>812</v>
      </c>
      <c r="B814">
        <v>699718.467789354</v>
      </c>
      <c r="C814">
        <v>299883.115362806</v>
      </c>
    </row>
    <row r="815" spans="1:3">
      <c r="A815">
        <v>813</v>
      </c>
      <c r="B815">
        <v>699719.247739943</v>
      </c>
      <c r="C815">
        <v>299883.057659245</v>
      </c>
    </row>
    <row r="816" spans="1:3">
      <c r="A816">
        <v>814</v>
      </c>
      <c r="B816">
        <v>699731.32190967</v>
      </c>
      <c r="C816">
        <v>299887.631777051</v>
      </c>
    </row>
    <row r="817" spans="1:3">
      <c r="A817">
        <v>815</v>
      </c>
      <c r="B817">
        <v>699726.026874111</v>
      </c>
      <c r="C817">
        <v>299885.881625064</v>
      </c>
    </row>
    <row r="818" spans="1:3">
      <c r="A818">
        <v>816</v>
      </c>
      <c r="B818">
        <v>699717.400414063</v>
      </c>
      <c r="C818">
        <v>299882.269763902</v>
      </c>
    </row>
    <row r="819" spans="1:3">
      <c r="A819">
        <v>817</v>
      </c>
      <c r="B819">
        <v>699722.436698419</v>
      </c>
      <c r="C819">
        <v>299884.368571222</v>
      </c>
    </row>
    <row r="820" spans="1:3">
      <c r="A820">
        <v>818</v>
      </c>
      <c r="B820">
        <v>699738.888825262</v>
      </c>
      <c r="C820">
        <v>299890.905221857</v>
      </c>
    </row>
    <row r="821" spans="1:3">
      <c r="A821">
        <v>819</v>
      </c>
      <c r="B821">
        <v>699726.895585789</v>
      </c>
      <c r="C821">
        <v>299886.432899165</v>
      </c>
    </row>
    <row r="822" spans="1:3">
      <c r="A822">
        <v>820</v>
      </c>
      <c r="B822">
        <v>699737.746852082</v>
      </c>
      <c r="C822">
        <v>299891.053553562</v>
      </c>
    </row>
    <row r="823" spans="1:3">
      <c r="A823">
        <v>821</v>
      </c>
      <c r="B823">
        <v>699719.196707602</v>
      </c>
      <c r="C823">
        <v>299883.001699377</v>
      </c>
    </row>
    <row r="824" spans="1:3">
      <c r="A824">
        <v>822</v>
      </c>
      <c r="B824">
        <v>699715.714873387</v>
      </c>
      <c r="C824">
        <v>299881.717854319</v>
      </c>
    </row>
    <row r="825" spans="1:3">
      <c r="A825">
        <v>823</v>
      </c>
      <c r="B825">
        <v>699733.456433338</v>
      </c>
      <c r="C825">
        <v>299889.241433523</v>
      </c>
    </row>
    <row r="826" spans="1:3">
      <c r="A826">
        <v>824</v>
      </c>
      <c r="B826">
        <v>699734.239231752</v>
      </c>
      <c r="C826">
        <v>299889.266225806</v>
      </c>
    </row>
    <row r="827" spans="1:3">
      <c r="A827">
        <v>825</v>
      </c>
      <c r="B827">
        <v>699734.664442766</v>
      </c>
      <c r="C827">
        <v>299889.36860694</v>
      </c>
    </row>
    <row r="828" spans="1:3">
      <c r="A828">
        <v>826</v>
      </c>
      <c r="B828">
        <v>699736.022814553</v>
      </c>
      <c r="C828">
        <v>299890.444822529</v>
      </c>
    </row>
    <row r="829" spans="1:3">
      <c r="A829">
        <v>827</v>
      </c>
      <c r="B829">
        <v>699732.026916382</v>
      </c>
      <c r="C829">
        <v>299888.062700651</v>
      </c>
    </row>
    <row r="830" spans="1:3">
      <c r="A830">
        <v>828</v>
      </c>
      <c r="B830">
        <v>699731.693790085</v>
      </c>
      <c r="C830">
        <v>299887.803049881</v>
      </c>
    </row>
    <row r="831" spans="1:3">
      <c r="A831">
        <v>829</v>
      </c>
      <c r="B831">
        <v>699744.979462509</v>
      </c>
      <c r="C831">
        <v>299893.638309252</v>
      </c>
    </row>
    <row r="832" spans="1:3">
      <c r="A832">
        <v>830</v>
      </c>
      <c r="B832">
        <v>699723.91280626</v>
      </c>
      <c r="C832">
        <v>299885.670873744</v>
      </c>
    </row>
    <row r="833" spans="1:3">
      <c r="A833">
        <v>831</v>
      </c>
      <c r="B833">
        <v>699733.372868873</v>
      </c>
      <c r="C833">
        <v>299889.282131444</v>
      </c>
    </row>
    <row r="834" spans="1:3">
      <c r="A834">
        <v>832</v>
      </c>
      <c r="B834">
        <v>699734.44460238</v>
      </c>
      <c r="C834">
        <v>299889.533123341</v>
      </c>
    </row>
    <row r="835" spans="1:3">
      <c r="A835">
        <v>833</v>
      </c>
      <c r="B835">
        <v>699744.586920047</v>
      </c>
      <c r="C835">
        <v>299893.542085071</v>
      </c>
    </row>
    <row r="836" spans="1:3">
      <c r="A836">
        <v>834</v>
      </c>
      <c r="B836">
        <v>699729.204728531</v>
      </c>
      <c r="C836">
        <v>299886.314525344</v>
      </c>
    </row>
    <row r="837" spans="1:3">
      <c r="A837">
        <v>835</v>
      </c>
      <c r="B837">
        <v>699736.812528448</v>
      </c>
      <c r="C837">
        <v>299890.184641427</v>
      </c>
    </row>
    <row r="838" spans="1:3">
      <c r="A838">
        <v>836</v>
      </c>
      <c r="B838">
        <v>699743.142107856</v>
      </c>
      <c r="C838">
        <v>299893.2211599</v>
      </c>
    </row>
    <row r="839" spans="1:3">
      <c r="A839">
        <v>837</v>
      </c>
      <c r="B839">
        <v>699737.510731726</v>
      </c>
      <c r="C839">
        <v>299890.768989899</v>
      </c>
    </row>
    <row r="840" spans="1:3">
      <c r="A840">
        <v>838</v>
      </c>
      <c r="B840">
        <v>699734.787655042</v>
      </c>
      <c r="C840">
        <v>299890.152277042</v>
      </c>
    </row>
    <row r="841" spans="1:3">
      <c r="A841">
        <v>839</v>
      </c>
      <c r="B841">
        <v>699735.644378051</v>
      </c>
      <c r="C841">
        <v>299890.188271014</v>
      </c>
    </row>
    <row r="842" spans="1:3">
      <c r="A842">
        <v>840</v>
      </c>
      <c r="B842">
        <v>699738.034515717</v>
      </c>
      <c r="C842">
        <v>299891.269146567</v>
      </c>
    </row>
    <row r="843" spans="1:3">
      <c r="A843">
        <v>841</v>
      </c>
      <c r="B843">
        <v>699755.930783146</v>
      </c>
      <c r="C843">
        <v>299898.402488735</v>
      </c>
    </row>
    <row r="844" spans="1:3">
      <c r="A844">
        <v>842</v>
      </c>
      <c r="B844">
        <v>699722.57095989</v>
      </c>
      <c r="C844">
        <v>299884.209180348</v>
      </c>
    </row>
    <row r="845" spans="1:3">
      <c r="A845">
        <v>843</v>
      </c>
      <c r="B845">
        <v>699729.843148519</v>
      </c>
      <c r="C845">
        <v>299887.78072983</v>
      </c>
    </row>
    <row r="846" spans="1:3">
      <c r="A846">
        <v>844</v>
      </c>
      <c r="B846">
        <v>699723.786743892</v>
      </c>
      <c r="C846">
        <v>299884.754940234</v>
      </c>
    </row>
    <row r="847" spans="1:3">
      <c r="A847">
        <v>845</v>
      </c>
      <c r="B847">
        <v>699727.198270608</v>
      </c>
      <c r="C847">
        <v>299886.671123888</v>
      </c>
    </row>
    <row r="848" spans="1:3">
      <c r="A848">
        <v>846</v>
      </c>
      <c r="B848">
        <v>699741.414451261</v>
      </c>
      <c r="C848">
        <v>299892.49906533</v>
      </c>
    </row>
    <row r="849" spans="1:3">
      <c r="A849">
        <v>847</v>
      </c>
      <c r="B849">
        <v>699745.084211531</v>
      </c>
      <c r="C849">
        <v>299893.816727244</v>
      </c>
    </row>
    <row r="850" spans="1:3">
      <c r="A850">
        <v>848</v>
      </c>
      <c r="B850">
        <v>699741.566225846</v>
      </c>
      <c r="C850">
        <v>299892.297311675</v>
      </c>
    </row>
    <row r="851" spans="1:3">
      <c r="A851">
        <v>849</v>
      </c>
      <c r="B851">
        <v>699739.663151787</v>
      </c>
      <c r="C851">
        <v>299891.433809842</v>
      </c>
    </row>
    <row r="852" spans="1:3">
      <c r="A852">
        <v>850</v>
      </c>
      <c r="B852">
        <v>699749.175211373</v>
      </c>
      <c r="C852">
        <v>299895.627117176</v>
      </c>
    </row>
    <row r="853" spans="1:3">
      <c r="A853">
        <v>851</v>
      </c>
      <c r="B853">
        <v>699742.308798039</v>
      </c>
      <c r="C853">
        <v>299892.869908077</v>
      </c>
    </row>
    <row r="854" spans="1:3">
      <c r="A854">
        <v>852</v>
      </c>
      <c r="B854">
        <v>699740.556391714</v>
      </c>
      <c r="C854">
        <v>299891.963342311</v>
      </c>
    </row>
    <row r="855" spans="1:3">
      <c r="A855">
        <v>853</v>
      </c>
      <c r="B855">
        <v>699745.444361004</v>
      </c>
      <c r="C855">
        <v>299894.109809474</v>
      </c>
    </row>
    <row r="856" spans="1:3">
      <c r="A856">
        <v>854</v>
      </c>
      <c r="B856">
        <v>699741.367985821</v>
      </c>
      <c r="C856">
        <v>299892.332921834</v>
      </c>
    </row>
    <row r="857" spans="1:3">
      <c r="A857">
        <v>855</v>
      </c>
      <c r="B857">
        <v>699731.398279856</v>
      </c>
      <c r="C857">
        <v>299887.977208458</v>
      </c>
    </row>
    <row r="858" spans="1:3">
      <c r="A858">
        <v>856</v>
      </c>
      <c r="B858">
        <v>699738.669916807</v>
      </c>
      <c r="C858">
        <v>299891.178948888</v>
      </c>
    </row>
    <row r="859" spans="1:3">
      <c r="A859">
        <v>857</v>
      </c>
      <c r="B859">
        <v>699733.040237377</v>
      </c>
      <c r="C859">
        <v>299889.035096434</v>
      </c>
    </row>
    <row r="860" spans="1:3">
      <c r="A860">
        <v>858</v>
      </c>
      <c r="B860">
        <v>699734.643660735</v>
      </c>
      <c r="C860">
        <v>299889.809911775</v>
      </c>
    </row>
    <row r="861" spans="1:3">
      <c r="A861">
        <v>859</v>
      </c>
      <c r="B861">
        <v>699728.943076484</v>
      </c>
      <c r="C861">
        <v>299887.375338986</v>
      </c>
    </row>
    <row r="862" spans="1:3">
      <c r="A862">
        <v>860</v>
      </c>
      <c r="B862">
        <v>699726.022399881</v>
      </c>
      <c r="C862">
        <v>299886.338556233</v>
      </c>
    </row>
    <row r="863" spans="1:3">
      <c r="A863">
        <v>861</v>
      </c>
      <c r="B863">
        <v>699729.969602236</v>
      </c>
      <c r="C863">
        <v>299887.881119181</v>
      </c>
    </row>
    <row r="864" spans="1:3">
      <c r="A864">
        <v>862</v>
      </c>
      <c r="B864">
        <v>699727.681267542</v>
      </c>
      <c r="C864">
        <v>299887.230889399</v>
      </c>
    </row>
    <row r="865" spans="1:3">
      <c r="A865">
        <v>863</v>
      </c>
      <c r="B865">
        <v>699731.259227122</v>
      </c>
      <c r="C865">
        <v>299888.456818108</v>
      </c>
    </row>
    <row r="866" spans="1:3">
      <c r="A866">
        <v>864</v>
      </c>
      <c r="B866">
        <v>699731.277701324</v>
      </c>
      <c r="C866">
        <v>299888.223404952</v>
      </c>
    </row>
    <row r="867" spans="1:3">
      <c r="A867">
        <v>865</v>
      </c>
      <c r="B867">
        <v>699721.717356884</v>
      </c>
      <c r="C867">
        <v>299884.413782033</v>
      </c>
    </row>
    <row r="868" spans="1:3">
      <c r="A868">
        <v>866</v>
      </c>
      <c r="B868">
        <v>699730.193866724</v>
      </c>
      <c r="C868">
        <v>299888.103104762</v>
      </c>
    </row>
    <row r="869" spans="1:3">
      <c r="A869">
        <v>867</v>
      </c>
      <c r="B869">
        <v>699725.04399112</v>
      </c>
      <c r="C869">
        <v>299885.945821643</v>
      </c>
    </row>
    <row r="870" spans="1:3">
      <c r="A870">
        <v>868</v>
      </c>
      <c r="B870">
        <v>699726.949504416</v>
      </c>
      <c r="C870">
        <v>299886.811658524</v>
      </c>
    </row>
    <row r="871" spans="1:3">
      <c r="A871">
        <v>869</v>
      </c>
      <c r="B871">
        <v>699721.870681053</v>
      </c>
      <c r="C871">
        <v>299884.57709657</v>
      </c>
    </row>
    <row r="872" spans="1:3">
      <c r="A872">
        <v>870</v>
      </c>
      <c r="B872">
        <v>699723.233274995</v>
      </c>
      <c r="C872">
        <v>299885.185070165</v>
      </c>
    </row>
    <row r="873" spans="1:3">
      <c r="A873">
        <v>871</v>
      </c>
      <c r="B873">
        <v>699713.120103122</v>
      </c>
      <c r="C873">
        <v>299880.489501787</v>
      </c>
    </row>
    <row r="874" spans="1:3">
      <c r="A874">
        <v>872</v>
      </c>
      <c r="B874">
        <v>699716.158980427</v>
      </c>
      <c r="C874">
        <v>299881.805937729</v>
      </c>
    </row>
    <row r="875" spans="1:3">
      <c r="A875">
        <v>873</v>
      </c>
      <c r="B875">
        <v>699728.248214306</v>
      </c>
      <c r="C875">
        <v>299886.451736746</v>
      </c>
    </row>
    <row r="876" spans="1:3">
      <c r="A876">
        <v>874</v>
      </c>
      <c r="B876">
        <v>699732.310999101</v>
      </c>
      <c r="C876">
        <v>299888.141031989</v>
      </c>
    </row>
    <row r="877" spans="1:3">
      <c r="A877">
        <v>875</v>
      </c>
      <c r="B877">
        <v>699716.949075035</v>
      </c>
      <c r="C877">
        <v>299881.494018987</v>
      </c>
    </row>
    <row r="878" spans="1:3">
      <c r="A878">
        <v>876</v>
      </c>
      <c r="B878">
        <v>699730.053370281</v>
      </c>
      <c r="C878">
        <v>299887.215213763</v>
      </c>
    </row>
    <row r="879" spans="1:3">
      <c r="A879">
        <v>877</v>
      </c>
      <c r="B879">
        <v>699710.678890114</v>
      </c>
      <c r="C879">
        <v>299879.258491434</v>
      </c>
    </row>
    <row r="880" spans="1:3">
      <c r="A880">
        <v>878</v>
      </c>
      <c r="B880">
        <v>699728.32540971</v>
      </c>
      <c r="C880">
        <v>299886.466148591</v>
      </c>
    </row>
    <row r="881" spans="1:3">
      <c r="A881">
        <v>879</v>
      </c>
      <c r="B881">
        <v>699728.591755653</v>
      </c>
      <c r="C881">
        <v>299886.555075444</v>
      </c>
    </row>
    <row r="882" spans="1:3">
      <c r="A882">
        <v>880</v>
      </c>
      <c r="B882">
        <v>699731.593135117</v>
      </c>
      <c r="C882">
        <v>299887.981005954</v>
      </c>
    </row>
    <row r="883" spans="1:3">
      <c r="A883">
        <v>881</v>
      </c>
      <c r="B883">
        <v>699717.411273497</v>
      </c>
      <c r="C883">
        <v>299881.819721249</v>
      </c>
    </row>
    <row r="884" spans="1:3">
      <c r="A884">
        <v>882</v>
      </c>
      <c r="B884">
        <v>699733.418010266</v>
      </c>
      <c r="C884">
        <v>299888.566336402</v>
      </c>
    </row>
    <row r="885" spans="1:3">
      <c r="A885">
        <v>883</v>
      </c>
      <c r="B885">
        <v>699738.028978528</v>
      </c>
      <c r="C885">
        <v>299890.822649462</v>
      </c>
    </row>
    <row r="886" spans="1:3">
      <c r="A886">
        <v>884</v>
      </c>
      <c r="B886">
        <v>699741.074249595</v>
      </c>
      <c r="C886">
        <v>299892.131567665</v>
      </c>
    </row>
    <row r="887" spans="1:3">
      <c r="A887">
        <v>885</v>
      </c>
      <c r="B887">
        <v>699739.290493686</v>
      </c>
      <c r="C887">
        <v>299891.363808998</v>
      </c>
    </row>
    <row r="888" spans="1:3">
      <c r="A888">
        <v>886</v>
      </c>
      <c r="B888">
        <v>699736.95775776</v>
      </c>
      <c r="C888">
        <v>299890.440939852</v>
      </c>
    </row>
    <row r="889" spans="1:3">
      <c r="A889">
        <v>887</v>
      </c>
      <c r="B889">
        <v>699737.195082777</v>
      </c>
      <c r="C889">
        <v>299890.297558584</v>
      </c>
    </row>
    <row r="890" spans="1:3">
      <c r="A890">
        <v>888</v>
      </c>
      <c r="B890">
        <v>699740.635490906</v>
      </c>
      <c r="C890">
        <v>299891.787097007</v>
      </c>
    </row>
    <row r="891" spans="1:3">
      <c r="A891">
        <v>889</v>
      </c>
      <c r="B891">
        <v>699739.806824289</v>
      </c>
      <c r="C891">
        <v>299891.331208489</v>
      </c>
    </row>
    <row r="892" spans="1:3">
      <c r="A892">
        <v>890</v>
      </c>
      <c r="B892">
        <v>699740.447577899</v>
      </c>
      <c r="C892">
        <v>299891.740504264</v>
      </c>
    </row>
    <row r="893" spans="1:3">
      <c r="A893">
        <v>891</v>
      </c>
      <c r="B893">
        <v>699743.871509397</v>
      </c>
      <c r="C893">
        <v>299892.886951877</v>
      </c>
    </row>
    <row r="894" spans="1:3">
      <c r="A894">
        <v>892</v>
      </c>
      <c r="B894">
        <v>699739.110644009</v>
      </c>
      <c r="C894">
        <v>299891.412938084</v>
      </c>
    </row>
    <row r="895" spans="1:3">
      <c r="A895">
        <v>893</v>
      </c>
      <c r="B895">
        <v>699739.122385995</v>
      </c>
      <c r="C895">
        <v>299891.356228279</v>
      </c>
    </row>
    <row r="896" spans="1:3">
      <c r="A896">
        <v>894</v>
      </c>
      <c r="B896">
        <v>699741.264618803</v>
      </c>
      <c r="C896">
        <v>299892.275159114</v>
      </c>
    </row>
    <row r="897" spans="1:3">
      <c r="A897">
        <v>895</v>
      </c>
      <c r="B897">
        <v>699727.605986727</v>
      </c>
      <c r="C897">
        <v>299886.503310204</v>
      </c>
    </row>
    <row r="898" spans="1:3">
      <c r="A898">
        <v>896</v>
      </c>
      <c r="B898">
        <v>699727.253014228</v>
      </c>
      <c r="C898">
        <v>299886.613508998</v>
      </c>
    </row>
    <row r="899" spans="1:3">
      <c r="A899">
        <v>897</v>
      </c>
      <c r="B899">
        <v>699724.181165139</v>
      </c>
      <c r="C899">
        <v>299885.045355932</v>
      </c>
    </row>
    <row r="900" spans="1:3">
      <c r="A900">
        <v>898</v>
      </c>
      <c r="B900">
        <v>699725.48317102</v>
      </c>
      <c r="C900">
        <v>299885.51273339</v>
      </c>
    </row>
    <row r="901" spans="1:3">
      <c r="A901">
        <v>899</v>
      </c>
      <c r="B901">
        <v>699725.62796595</v>
      </c>
      <c r="C901">
        <v>299885.515134522</v>
      </c>
    </row>
    <row r="902" spans="1:3">
      <c r="A902">
        <v>900</v>
      </c>
      <c r="B902">
        <v>699724.017868479</v>
      </c>
      <c r="C902">
        <v>299884.958599188</v>
      </c>
    </row>
    <row r="903" spans="1:3">
      <c r="A903">
        <v>901</v>
      </c>
      <c r="B903">
        <v>699724.833261936</v>
      </c>
      <c r="C903">
        <v>299885.245383109</v>
      </c>
    </row>
    <row r="904" spans="1:3">
      <c r="A904">
        <v>902</v>
      </c>
      <c r="B904">
        <v>699723.628898523</v>
      </c>
      <c r="C904">
        <v>299884.865545006</v>
      </c>
    </row>
    <row r="905" spans="1:3">
      <c r="A905">
        <v>903</v>
      </c>
      <c r="B905">
        <v>699731.313120555</v>
      </c>
      <c r="C905">
        <v>299888.283414518</v>
      </c>
    </row>
    <row r="906" spans="1:3">
      <c r="A906">
        <v>904</v>
      </c>
      <c r="B906">
        <v>699724.980383265</v>
      </c>
      <c r="C906">
        <v>299885.271308274</v>
      </c>
    </row>
    <row r="907" spans="1:3">
      <c r="A907">
        <v>905</v>
      </c>
      <c r="B907">
        <v>699698.846505493</v>
      </c>
      <c r="C907">
        <v>299874.76035815</v>
      </c>
    </row>
    <row r="908" spans="1:3">
      <c r="A908">
        <v>906</v>
      </c>
      <c r="B908">
        <v>699723.159289141</v>
      </c>
      <c r="C908">
        <v>299884.528563032</v>
      </c>
    </row>
    <row r="909" spans="1:3">
      <c r="A909">
        <v>907</v>
      </c>
      <c r="B909">
        <v>699708.118106363</v>
      </c>
      <c r="C909">
        <v>299878.104456622</v>
      </c>
    </row>
    <row r="910" spans="1:3">
      <c r="A910">
        <v>908</v>
      </c>
      <c r="B910">
        <v>699708.149550462</v>
      </c>
      <c r="C910">
        <v>299878.104443945</v>
      </c>
    </row>
    <row r="911" spans="1:3">
      <c r="A911">
        <v>909</v>
      </c>
      <c r="B911">
        <v>699708.948684073</v>
      </c>
      <c r="C911">
        <v>299878.438296288</v>
      </c>
    </row>
    <row r="912" spans="1:3">
      <c r="A912">
        <v>910</v>
      </c>
      <c r="B912">
        <v>699711.906196384</v>
      </c>
      <c r="C912">
        <v>299879.719376002</v>
      </c>
    </row>
    <row r="913" spans="1:3">
      <c r="A913">
        <v>911</v>
      </c>
      <c r="B913">
        <v>699706.184013863</v>
      </c>
      <c r="C913">
        <v>299877.053586892</v>
      </c>
    </row>
    <row r="914" spans="1:3">
      <c r="A914">
        <v>912</v>
      </c>
      <c r="B914">
        <v>699705.728859972</v>
      </c>
      <c r="C914">
        <v>299877.198976218</v>
      </c>
    </row>
    <row r="915" spans="1:3">
      <c r="A915">
        <v>913</v>
      </c>
      <c r="B915">
        <v>699717.740252338</v>
      </c>
      <c r="C915">
        <v>299882.282294032</v>
      </c>
    </row>
    <row r="916" spans="1:3">
      <c r="A916">
        <v>914</v>
      </c>
      <c r="B916">
        <v>699707.60147626</v>
      </c>
      <c r="C916">
        <v>299877.879075778</v>
      </c>
    </row>
    <row r="917" spans="1:3">
      <c r="A917">
        <v>915</v>
      </c>
      <c r="B917">
        <v>699707.683070484</v>
      </c>
      <c r="C917">
        <v>299877.919336778</v>
      </c>
    </row>
    <row r="918" spans="1:3">
      <c r="A918">
        <v>916</v>
      </c>
      <c r="B918">
        <v>699713.21714938</v>
      </c>
      <c r="C918">
        <v>299880.344413557</v>
      </c>
    </row>
    <row r="919" spans="1:3">
      <c r="A919">
        <v>917</v>
      </c>
      <c r="B919">
        <v>699707.543204681</v>
      </c>
      <c r="C919">
        <v>299877.514150008</v>
      </c>
    </row>
    <row r="920" spans="1:3">
      <c r="A920">
        <v>918</v>
      </c>
      <c r="B920">
        <v>699707.415184906</v>
      </c>
      <c r="C920">
        <v>299877.394860137</v>
      </c>
    </row>
    <row r="921" spans="1:3">
      <c r="A921">
        <v>919</v>
      </c>
      <c r="B921">
        <v>699701.316525153</v>
      </c>
      <c r="C921">
        <v>299874.839703205</v>
      </c>
    </row>
    <row r="922" spans="1:3">
      <c r="A922">
        <v>920</v>
      </c>
      <c r="B922">
        <v>699707.371145776</v>
      </c>
      <c r="C922">
        <v>299877.414490508</v>
      </c>
    </row>
    <row r="923" spans="1:3">
      <c r="A923">
        <v>921</v>
      </c>
      <c r="B923">
        <v>699704.077539742</v>
      </c>
      <c r="C923">
        <v>299875.967505943</v>
      </c>
    </row>
    <row r="924" spans="1:3">
      <c r="A924">
        <v>922</v>
      </c>
      <c r="B924">
        <v>699704.60793304</v>
      </c>
      <c r="C924">
        <v>299876.18174111</v>
      </c>
    </row>
    <row r="925" spans="1:3">
      <c r="A925">
        <v>923</v>
      </c>
      <c r="B925">
        <v>699709.734940739</v>
      </c>
      <c r="C925">
        <v>299878.209207382</v>
      </c>
    </row>
    <row r="926" spans="1:3">
      <c r="A926">
        <v>924</v>
      </c>
      <c r="B926">
        <v>699709.783256627</v>
      </c>
      <c r="C926">
        <v>299878.353459526</v>
      </c>
    </row>
    <row r="927" spans="1:3">
      <c r="A927">
        <v>925</v>
      </c>
      <c r="B927">
        <v>699703.282154366</v>
      </c>
      <c r="C927">
        <v>299876.199845552</v>
      </c>
    </row>
    <row r="928" spans="1:3">
      <c r="A928">
        <v>926</v>
      </c>
      <c r="B928">
        <v>699703.882037063</v>
      </c>
      <c r="C928">
        <v>299875.712704492</v>
      </c>
    </row>
    <row r="929" spans="1:3">
      <c r="A929">
        <v>927</v>
      </c>
      <c r="B929">
        <v>699716.102718434</v>
      </c>
      <c r="C929">
        <v>299880.650616353</v>
      </c>
    </row>
    <row r="930" spans="1:3">
      <c r="A930">
        <v>928</v>
      </c>
      <c r="B930">
        <v>699707.133423406</v>
      </c>
      <c r="C930">
        <v>299877.180840769</v>
      </c>
    </row>
    <row r="931" spans="1:3">
      <c r="A931">
        <v>929</v>
      </c>
      <c r="B931">
        <v>699713.155025569</v>
      </c>
      <c r="C931">
        <v>299879.739749631</v>
      </c>
    </row>
    <row r="932" spans="1:3">
      <c r="A932">
        <v>930</v>
      </c>
      <c r="B932">
        <v>699710.008459223</v>
      </c>
      <c r="C932">
        <v>299878.519908561</v>
      </c>
    </row>
    <row r="933" spans="1:3">
      <c r="A933">
        <v>931</v>
      </c>
      <c r="B933">
        <v>699712.291481671</v>
      </c>
      <c r="C933">
        <v>299879.419103836</v>
      </c>
    </row>
    <row r="934" spans="1:3">
      <c r="A934">
        <v>932</v>
      </c>
      <c r="B934">
        <v>699712.865812294</v>
      </c>
      <c r="C934">
        <v>299879.696710095</v>
      </c>
    </row>
    <row r="935" spans="1:3">
      <c r="A935">
        <v>933</v>
      </c>
      <c r="B935">
        <v>699699.463408967</v>
      </c>
      <c r="C935">
        <v>299873.947581311</v>
      </c>
    </row>
    <row r="936" spans="1:3">
      <c r="A936">
        <v>934</v>
      </c>
      <c r="B936">
        <v>699708.104289221</v>
      </c>
      <c r="C936">
        <v>299877.410045014</v>
      </c>
    </row>
    <row r="937" spans="1:3">
      <c r="A937">
        <v>935</v>
      </c>
      <c r="B937">
        <v>699711.226260208</v>
      </c>
      <c r="C937">
        <v>299879.094417984</v>
      </c>
    </row>
    <row r="938" spans="1:3">
      <c r="A938">
        <v>936</v>
      </c>
      <c r="B938">
        <v>699709.339395044</v>
      </c>
      <c r="C938">
        <v>299878.230931425</v>
      </c>
    </row>
    <row r="939" spans="1:3">
      <c r="A939">
        <v>937</v>
      </c>
      <c r="B939">
        <v>699713.984068049</v>
      </c>
      <c r="C939">
        <v>299880.093305332</v>
      </c>
    </row>
    <row r="940" spans="1:3">
      <c r="A940">
        <v>938</v>
      </c>
      <c r="B940">
        <v>699715.308939737</v>
      </c>
      <c r="C940">
        <v>299880.639200068</v>
      </c>
    </row>
    <row r="941" spans="1:3">
      <c r="A941">
        <v>939</v>
      </c>
      <c r="B941">
        <v>699705.939041431</v>
      </c>
      <c r="C941">
        <v>299876.713640308</v>
      </c>
    </row>
    <row r="942" spans="1:3">
      <c r="A942">
        <v>940</v>
      </c>
      <c r="B942">
        <v>699705.38456954</v>
      </c>
      <c r="C942">
        <v>299876.502895436</v>
      </c>
    </row>
    <row r="943" spans="1:3">
      <c r="A943">
        <v>941</v>
      </c>
      <c r="B943">
        <v>699708.933529554</v>
      </c>
      <c r="C943">
        <v>299878.019076392</v>
      </c>
    </row>
    <row r="944" spans="1:3">
      <c r="A944">
        <v>942</v>
      </c>
      <c r="B944">
        <v>699702.373161318</v>
      </c>
      <c r="C944">
        <v>299875.173660162</v>
      </c>
    </row>
    <row r="945" spans="1:3">
      <c r="A945">
        <v>943</v>
      </c>
      <c r="B945">
        <v>699706.670597668</v>
      </c>
      <c r="C945">
        <v>299877.048255733</v>
      </c>
    </row>
    <row r="946" spans="1:3">
      <c r="A946">
        <v>944</v>
      </c>
      <c r="B946">
        <v>699704.933517372</v>
      </c>
      <c r="C946">
        <v>299876.27636514</v>
      </c>
    </row>
    <row r="947" spans="1:3">
      <c r="A947">
        <v>945</v>
      </c>
      <c r="B947">
        <v>699708.786706908</v>
      </c>
      <c r="C947">
        <v>299877.97059396</v>
      </c>
    </row>
    <row r="948" spans="1:3">
      <c r="A948">
        <v>946</v>
      </c>
      <c r="B948">
        <v>699704.633069561</v>
      </c>
      <c r="C948">
        <v>299876.178669363</v>
      </c>
    </row>
    <row r="949" spans="1:3">
      <c r="A949">
        <v>947</v>
      </c>
      <c r="B949">
        <v>699701.194655681</v>
      </c>
      <c r="C949">
        <v>299874.796252073</v>
      </c>
    </row>
    <row r="950" spans="1:3">
      <c r="A950">
        <v>948</v>
      </c>
      <c r="B950">
        <v>699703.49886045</v>
      </c>
      <c r="C950">
        <v>299875.618389777</v>
      </c>
    </row>
    <row r="951" spans="1:3">
      <c r="A951">
        <v>949</v>
      </c>
      <c r="B951">
        <v>699704.296604287</v>
      </c>
      <c r="C951">
        <v>299876.147265888</v>
      </c>
    </row>
    <row r="952" spans="1:3">
      <c r="A952">
        <v>950</v>
      </c>
      <c r="B952">
        <v>699705.332471435</v>
      </c>
      <c r="C952">
        <v>299876.450469807</v>
      </c>
    </row>
    <row r="953" spans="1:3">
      <c r="A953">
        <v>951</v>
      </c>
      <c r="B953">
        <v>699704.399430148</v>
      </c>
      <c r="C953">
        <v>299876.366451802</v>
      </c>
    </row>
    <row r="954" spans="1:3">
      <c r="A954">
        <v>952</v>
      </c>
      <c r="B954">
        <v>699704.200310098</v>
      </c>
      <c r="C954">
        <v>299876.278579916</v>
      </c>
    </row>
    <row r="955" spans="1:3">
      <c r="A955">
        <v>953</v>
      </c>
      <c r="B955">
        <v>699701.309599178</v>
      </c>
      <c r="C955">
        <v>299875.143054764</v>
      </c>
    </row>
    <row r="956" spans="1:3">
      <c r="A956">
        <v>954</v>
      </c>
      <c r="B956">
        <v>699699.005914974</v>
      </c>
      <c r="C956">
        <v>299874.253552297</v>
      </c>
    </row>
    <row r="957" spans="1:3">
      <c r="A957">
        <v>955</v>
      </c>
      <c r="B957">
        <v>699701.571354267</v>
      </c>
      <c r="C957">
        <v>299875.178152699</v>
      </c>
    </row>
    <row r="958" spans="1:3">
      <c r="A958">
        <v>956</v>
      </c>
      <c r="B958">
        <v>699702.812865462</v>
      </c>
      <c r="C958">
        <v>299875.718142966</v>
      </c>
    </row>
    <row r="959" spans="1:3">
      <c r="A959">
        <v>957</v>
      </c>
      <c r="B959">
        <v>699703.815819707</v>
      </c>
      <c r="C959">
        <v>299876.160536208</v>
      </c>
    </row>
    <row r="960" spans="1:3">
      <c r="A960">
        <v>958</v>
      </c>
      <c r="B960">
        <v>699702.200417295</v>
      </c>
      <c r="C960">
        <v>299875.481751341</v>
      </c>
    </row>
    <row r="961" spans="1:3">
      <c r="A961">
        <v>959</v>
      </c>
      <c r="B961">
        <v>699706.103135721</v>
      </c>
      <c r="C961">
        <v>299877.267572918</v>
      </c>
    </row>
    <row r="962" spans="1:3">
      <c r="A962">
        <v>960</v>
      </c>
      <c r="B962">
        <v>699704.520421445</v>
      </c>
      <c r="C962">
        <v>299876.526885796</v>
      </c>
    </row>
    <row r="963" spans="1:3">
      <c r="A963">
        <v>961</v>
      </c>
      <c r="B963">
        <v>699701.133255689</v>
      </c>
      <c r="C963">
        <v>299874.984664077</v>
      </c>
    </row>
    <row r="964" spans="1:3">
      <c r="A964">
        <v>962</v>
      </c>
      <c r="B964">
        <v>699706.381319332</v>
      </c>
      <c r="C964">
        <v>299877.295279532</v>
      </c>
    </row>
    <row r="965" spans="1:3">
      <c r="A965">
        <v>963</v>
      </c>
      <c r="B965">
        <v>699701.982595392</v>
      </c>
      <c r="C965">
        <v>299875.472788208</v>
      </c>
    </row>
    <row r="966" spans="1:3">
      <c r="A966">
        <v>964</v>
      </c>
      <c r="B966">
        <v>699700.630630608</v>
      </c>
      <c r="C966">
        <v>299874.840443832</v>
      </c>
    </row>
    <row r="967" spans="1:3">
      <c r="A967">
        <v>965</v>
      </c>
      <c r="B967">
        <v>699700.531057018</v>
      </c>
      <c r="C967">
        <v>299874.815422981</v>
      </c>
    </row>
    <row r="968" spans="1:3">
      <c r="A968">
        <v>966</v>
      </c>
      <c r="B968">
        <v>699698.650496563</v>
      </c>
      <c r="C968">
        <v>299874.075698805</v>
      </c>
    </row>
    <row r="969" spans="1:3">
      <c r="A969">
        <v>967</v>
      </c>
      <c r="B969">
        <v>699702.131950398</v>
      </c>
      <c r="C969">
        <v>299875.510344802</v>
      </c>
    </row>
    <row r="970" spans="1:3">
      <c r="A970">
        <v>968</v>
      </c>
      <c r="B970">
        <v>699699.256911765</v>
      </c>
      <c r="C970">
        <v>299874.28882097</v>
      </c>
    </row>
    <row r="971" spans="1:3">
      <c r="A971">
        <v>969</v>
      </c>
      <c r="B971">
        <v>699712.013567983</v>
      </c>
      <c r="C971">
        <v>299879.428168134</v>
      </c>
    </row>
    <row r="972" spans="1:3">
      <c r="A972">
        <v>970</v>
      </c>
      <c r="B972">
        <v>699710.377854768</v>
      </c>
      <c r="C972">
        <v>299878.71502208</v>
      </c>
    </row>
    <row r="973" spans="1:3">
      <c r="A973">
        <v>971</v>
      </c>
      <c r="B973">
        <v>699713.982039982</v>
      </c>
      <c r="C973">
        <v>299880.273881776</v>
      </c>
    </row>
    <row r="974" spans="1:3">
      <c r="A974">
        <v>972</v>
      </c>
      <c r="B974">
        <v>699711.504017203</v>
      </c>
      <c r="C974">
        <v>299879.179485137</v>
      </c>
    </row>
    <row r="975" spans="1:3">
      <c r="A975">
        <v>973</v>
      </c>
      <c r="B975">
        <v>699710.177495624</v>
      </c>
      <c r="C975">
        <v>299878.628592489</v>
      </c>
    </row>
    <row r="976" spans="1:3">
      <c r="A976">
        <v>974</v>
      </c>
      <c r="B976">
        <v>699710.128484293</v>
      </c>
      <c r="C976">
        <v>299878.562519653</v>
      </c>
    </row>
    <row r="977" spans="1:3">
      <c r="A977">
        <v>975</v>
      </c>
      <c r="B977">
        <v>699709.431005913</v>
      </c>
      <c r="C977">
        <v>299878.248551761</v>
      </c>
    </row>
    <row r="978" spans="1:3">
      <c r="A978">
        <v>976</v>
      </c>
      <c r="B978">
        <v>699712.248878761</v>
      </c>
      <c r="C978">
        <v>299879.45975897</v>
      </c>
    </row>
    <row r="979" spans="1:3">
      <c r="A979">
        <v>977</v>
      </c>
      <c r="B979">
        <v>699711.776944809</v>
      </c>
      <c r="C979">
        <v>299879.367542567</v>
      </c>
    </row>
    <row r="980" spans="1:3">
      <c r="A980">
        <v>978</v>
      </c>
      <c r="B980">
        <v>699709.831396893</v>
      </c>
      <c r="C980">
        <v>299878.519568296</v>
      </c>
    </row>
    <row r="981" spans="1:3">
      <c r="A981">
        <v>979</v>
      </c>
      <c r="B981">
        <v>699712.466514083</v>
      </c>
      <c r="C981">
        <v>299879.733942307</v>
      </c>
    </row>
    <row r="982" spans="1:3">
      <c r="A982">
        <v>980</v>
      </c>
      <c r="B982">
        <v>699710.889598528</v>
      </c>
      <c r="C982">
        <v>299879.099001099</v>
      </c>
    </row>
    <row r="983" spans="1:3">
      <c r="A983">
        <v>981</v>
      </c>
      <c r="B983">
        <v>699713.908119352</v>
      </c>
      <c r="C983">
        <v>299880.051856653</v>
      </c>
    </row>
    <row r="984" spans="1:3">
      <c r="A984">
        <v>982</v>
      </c>
      <c r="B984">
        <v>699711.924201254</v>
      </c>
      <c r="C984">
        <v>299879.389235718</v>
      </c>
    </row>
    <row r="985" spans="1:3">
      <c r="A985">
        <v>983</v>
      </c>
      <c r="B985">
        <v>699713.03211181</v>
      </c>
      <c r="C985">
        <v>299879.733706058</v>
      </c>
    </row>
    <row r="986" spans="1:3">
      <c r="A986">
        <v>984</v>
      </c>
      <c r="B986">
        <v>699713.936280438</v>
      </c>
      <c r="C986">
        <v>299880.215794155</v>
      </c>
    </row>
    <row r="987" spans="1:3">
      <c r="A987">
        <v>985</v>
      </c>
      <c r="B987">
        <v>699711.07034142</v>
      </c>
      <c r="C987">
        <v>299879.192502454</v>
      </c>
    </row>
    <row r="988" spans="1:3">
      <c r="A988">
        <v>986</v>
      </c>
      <c r="B988">
        <v>699711.255392788</v>
      </c>
      <c r="C988">
        <v>299879.237990485</v>
      </c>
    </row>
    <row r="989" spans="1:3">
      <c r="A989">
        <v>987</v>
      </c>
      <c r="B989">
        <v>699714.439132025</v>
      </c>
      <c r="C989">
        <v>299880.759989998</v>
      </c>
    </row>
    <row r="990" spans="1:3">
      <c r="A990">
        <v>988</v>
      </c>
      <c r="B990">
        <v>699709.923409375</v>
      </c>
      <c r="C990">
        <v>299878.694356163</v>
      </c>
    </row>
    <row r="991" spans="1:3">
      <c r="A991">
        <v>989</v>
      </c>
      <c r="B991">
        <v>699719.016600495</v>
      </c>
      <c r="C991">
        <v>299882.660695781</v>
      </c>
    </row>
    <row r="992" spans="1:3">
      <c r="A992">
        <v>990</v>
      </c>
      <c r="B992">
        <v>699712.117701671</v>
      </c>
      <c r="C992">
        <v>299879.649543832</v>
      </c>
    </row>
    <row r="993" spans="1:3">
      <c r="A993">
        <v>991</v>
      </c>
      <c r="B993">
        <v>699709.007748403</v>
      </c>
      <c r="C993">
        <v>299878.27478737</v>
      </c>
    </row>
    <row r="994" spans="1:3">
      <c r="A994">
        <v>992</v>
      </c>
      <c r="B994">
        <v>699709.502011783</v>
      </c>
      <c r="C994">
        <v>299878.479115044</v>
      </c>
    </row>
    <row r="995" spans="1:3">
      <c r="A995">
        <v>993</v>
      </c>
      <c r="B995">
        <v>699708.81543656</v>
      </c>
      <c r="C995">
        <v>299878.278508322</v>
      </c>
    </row>
    <row r="996" spans="1:3">
      <c r="A996">
        <v>994</v>
      </c>
      <c r="B996">
        <v>699711.064846666</v>
      </c>
      <c r="C996">
        <v>299879.144112567</v>
      </c>
    </row>
    <row r="997" spans="1:3">
      <c r="A997">
        <v>995</v>
      </c>
      <c r="B997">
        <v>699709.243591817</v>
      </c>
      <c r="C997">
        <v>299878.212800117</v>
      </c>
    </row>
    <row r="998" spans="1:3">
      <c r="A998">
        <v>996</v>
      </c>
      <c r="B998">
        <v>699709.551022341</v>
      </c>
      <c r="C998">
        <v>299878.498579299</v>
      </c>
    </row>
    <row r="999" spans="1:3">
      <c r="A999">
        <v>997</v>
      </c>
      <c r="B999">
        <v>699712.319379115</v>
      </c>
      <c r="C999">
        <v>299879.720447029</v>
      </c>
    </row>
    <row r="1000" spans="1:3">
      <c r="A1000">
        <v>998</v>
      </c>
      <c r="B1000">
        <v>699709.234876397</v>
      </c>
      <c r="C1000">
        <v>299878.393253967</v>
      </c>
    </row>
    <row r="1001" spans="1:3">
      <c r="A1001">
        <v>999</v>
      </c>
      <c r="B1001">
        <v>699707.364568967</v>
      </c>
      <c r="C1001">
        <v>299877.653276661</v>
      </c>
    </row>
    <row r="1002" spans="1:3">
      <c r="A1002">
        <v>1000</v>
      </c>
      <c r="B1002">
        <v>699714.849442222</v>
      </c>
      <c r="C1002">
        <v>299880.617081811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7272422.54961133</v>
      </c>
      <c r="C2">
        <v>0</v>
      </c>
    </row>
    <row r="3" spans="1:3">
      <c r="A3">
        <v>1</v>
      </c>
      <c r="B3">
        <v>24919702.9004085</v>
      </c>
      <c r="C3">
        <v>483841.981849879</v>
      </c>
    </row>
    <row r="4" spans="1:3">
      <c r="A4">
        <v>2</v>
      </c>
      <c r="B4">
        <v>23714285.1198334</v>
      </c>
      <c r="C4">
        <v>484353.039086103</v>
      </c>
    </row>
    <row r="5" spans="1:3">
      <c r="A5">
        <v>3</v>
      </c>
      <c r="B5">
        <v>22823015.2787978</v>
      </c>
      <c r="C5">
        <v>486670.523024803</v>
      </c>
    </row>
    <row r="6" spans="1:3">
      <c r="A6">
        <v>4</v>
      </c>
      <c r="B6">
        <v>22589071.5634366</v>
      </c>
      <c r="C6">
        <v>490624.014423251</v>
      </c>
    </row>
    <row r="7" spans="1:3">
      <c r="A7">
        <v>5</v>
      </c>
      <c r="B7">
        <v>22181360.818216</v>
      </c>
      <c r="C7">
        <v>493643.493543578</v>
      </c>
    </row>
    <row r="8" spans="1:3">
      <c r="A8">
        <v>6</v>
      </c>
      <c r="B8">
        <v>21985770.6285893</v>
      </c>
      <c r="C8">
        <v>496858.245402504</v>
      </c>
    </row>
    <row r="9" spans="1:3">
      <c r="A9">
        <v>7</v>
      </c>
      <c r="B9">
        <v>21607860.9146054</v>
      </c>
      <c r="C9">
        <v>500157.394629118</v>
      </c>
    </row>
    <row r="10" spans="1:3">
      <c r="A10">
        <v>8</v>
      </c>
      <c r="B10">
        <v>21428575.472363</v>
      </c>
      <c r="C10">
        <v>503401.500718099</v>
      </c>
    </row>
    <row r="11" spans="1:3">
      <c r="A11">
        <v>9</v>
      </c>
      <c r="B11">
        <v>21064207.1096466</v>
      </c>
      <c r="C11">
        <v>506682.65761599</v>
      </c>
    </row>
    <row r="12" spans="1:3">
      <c r="A12">
        <v>10</v>
      </c>
      <c r="B12">
        <v>20893504.8366114</v>
      </c>
      <c r="C12">
        <v>509820.362257561</v>
      </c>
    </row>
    <row r="13" spans="1:3">
      <c r="A13">
        <v>11</v>
      </c>
      <c r="B13">
        <v>20536760.7335363</v>
      </c>
      <c r="C13">
        <v>512973.672593356</v>
      </c>
    </row>
    <row r="14" spans="1:3">
      <c r="A14">
        <v>12</v>
      </c>
      <c r="B14">
        <v>20371059.3526277</v>
      </c>
      <c r="C14">
        <v>515926.024706285</v>
      </c>
    </row>
    <row r="15" spans="1:3">
      <c r="A15">
        <v>13</v>
      </c>
      <c r="B15">
        <v>20018935.9676959</v>
      </c>
      <c r="C15">
        <v>518886.280278626</v>
      </c>
    </row>
    <row r="16" spans="1:3">
      <c r="A16">
        <v>14</v>
      </c>
      <c r="B16">
        <v>19856362.6516218</v>
      </c>
      <c r="C16">
        <v>521631.161056305</v>
      </c>
    </row>
    <row r="17" spans="1:3">
      <c r="A17">
        <v>15</v>
      </c>
      <c r="B17">
        <v>19507204.1405038</v>
      </c>
      <c r="C17">
        <v>524379.649140649</v>
      </c>
    </row>
    <row r="18" spans="1:3">
      <c r="A18">
        <v>16</v>
      </c>
      <c r="B18">
        <v>19346771.0627567</v>
      </c>
      <c r="C18">
        <v>526903.754560475</v>
      </c>
    </row>
    <row r="19" spans="1:3">
      <c r="A19">
        <v>17</v>
      </c>
      <c r="B19">
        <v>19000017.7664886</v>
      </c>
      <c r="C19">
        <v>529429.056619484</v>
      </c>
    </row>
    <row r="20" spans="1:3">
      <c r="A20">
        <v>18</v>
      </c>
      <c r="B20">
        <v>18840996.2440875</v>
      </c>
      <c r="C20">
        <v>531723.830977031</v>
      </c>
    </row>
    <row r="21" spans="1:3">
      <c r="A21">
        <v>19</v>
      </c>
      <c r="B21">
        <v>18495902.9359415</v>
      </c>
      <c r="C21">
        <v>534018.559427746</v>
      </c>
    </row>
    <row r="22" spans="1:3">
      <c r="A22">
        <v>20</v>
      </c>
      <c r="B22">
        <v>18337786.5177159</v>
      </c>
      <c r="C22">
        <v>536078.22728351</v>
      </c>
    </row>
    <row r="23" spans="1:3">
      <c r="A23">
        <v>21</v>
      </c>
      <c r="B23">
        <v>17993761.1024595</v>
      </c>
      <c r="C23">
        <v>538137.400743994</v>
      </c>
    </row>
    <row r="24" spans="1:3">
      <c r="A24">
        <v>22</v>
      </c>
      <c r="B24">
        <v>17836337.7472201</v>
      </c>
      <c r="C24">
        <v>539957.916144181</v>
      </c>
    </row>
    <row r="25" spans="1:3">
      <c r="A25">
        <v>23</v>
      </c>
      <c r="B25">
        <v>17493488.7669257</v>
      </c>
      <c r="C25">
        <v>541778.075128474</v>
      </c>
    </row>
    <row r="26" spans="1:3">
      <c r="A26">
        <v>24</v>
      </c>
      <c r="B26">
        <v>17336574.6436004</v>
      </c>
      <c r="C26">
        <v>543356.517820414</v>
      </c>
    </row>
    <row r="27" spans="1:3">
      <c r="A27">
        <v>25</v>
      </c>
      <c r="B27">
        <v>16994858.7279211</v>
      </c>
      <c r="C27">
        <v>544935.210648647</v>
      </c>
    </row>
    <row r="28" spans="1:3">
      <c r="A28">
        <v>26</v>
      </c>
      <c r="B28">
        <v>16838357.2858074</v>
      </c>
      <c r="C28">
        <v>546269.418723035</v>
      </c>
    </row>
    <row r="29" spans="1:3">
      <c r="A29">
        <v>27</v>
      </c>
      <c r="B29">
        <v>16497883.1992788</v>
      </c>
      <c r="C29">
        <v>547604.887617808</v>
      </c>
    </row>
    <row r="30" spans="1:3">
      <c r="A30">
        <v>28</v>
      </c>
      <c r="B30">
        <v>16342195.2378022</v>
      </c>
      <c r="C30">
        <v>548695.682518086</v>
      </c>
    </row>
    <row r="31" spans="1:3">
      <c r="A31">
        <v>29</v>
      </c>
      <c r="B31">
        <v>16004052.5512761</v>
      </c>
      <c r="C31">
        <v>549789.316586389</v>
      </c>
    </row>
    <row r="32" spans="1:3">
      <c r="A32">
        <v>30</v>
      </c>
      <c r="B32">
        <v>15849006.4855745</v>
      </c>
      <c r="C32">
        <v>550632.76766209</v>
      </c>
    </row>
    <row r="33" spans="1:3">
      <c r="A33">
        <v>31</v>
      </c>
      <c r="B33">
        <v>15513444.4205145</v>
      </c>
      <c r="C33">
        <v>551481.440865599</v>
      </c>
    </row>
    <row r="34" spans="1:3">
      <c r="A34">
        <v>32</v>
      </c>
      <c r="B34">
        <v>14635243.348347</v>
      </c>
      <c r="C34">
        <v>566670.177416883</v>
      </c>
    </row>
    <row r="35" spans="1:3">
      <c r="A35">
        <v>33</v>
      </c>
      <c r="B35">
        <v>14217839.5557362</v>
      </c>
      <c r="C35">
        <v>577676.641186049</v>
      </c>
    </row>
    <row r="36" spans="1:3">
      <c r="A36">
        <v>34</v>
      </c>
      <c r="B36">
        <v>13890016.2580652</v>
      </c>
      <c r="C36">
        <v>588782.339111406</v>
      </c>
    </row>
    <row r="37" spans="1:3">
      <c r="A37">
        <v>35</v>
      </c>
      <c r="B37">
        <v>13827601.3717121</v>
      </c>
      <c r="C37">
        <v>589665.589906699</v>
      </c>
    </row>
    <row r="38" spans="1:3">
      <c r="A38">
        <v>36</v>
      </c>
      <c r="B38">
        <v>13827764.3496078</v>
      </c>
      <c r="C38">
        <v>590406.991032835</v>
      </c>
    </row>
    <row r="39" spans="1:3">
      <c r="A39">
        <v>37</v>
      </c>
      <c r="B39">
        <v>13664643.0454904</v>
      </c>
      <c r="C39">
        <v>593566.829586537</v>
      </c>
    </row>
    <row r="40" spans="1:3">
      <c r="A40">
        <v>38</v>
      </c>
      <c r="B40">
        <v>13663564.9822313</v>
      </c>
      <c r="C40">
        <v>594256.132299477</v>
      </c>
    </row>
    <row r="41" spans="1:3">
      <c r="A41">
        <v>39</v>
      </c>
      <c r="B41">
        <v>13524190.0960207</v>
      </c>
      <c r="C41">
        <v>597936.256908282</v>
      </c>
    </row>
    <row r="42" spans="1:3">
      <c r="A42">
        <v>40</v>
      </c>
      <c r="B42">
        <v>13522232.4410338</v>
      </c>
      <c r="C42">
        <v>598578.008117418</v>
      </c>
    </row>
    <row r="43" spans="1:3">
      <c r="A43">
        <v>41</v>
      </c>
      <c r="B43">
        <v>13381431.0473478</v>
      </c>
      <c r="C43">
        <v>602344.10996471</v>
      </c>
    </row>
    <row r="44" spans="1:3">
      <c r="A44">
        <v>42</v>
      </c>
      <c r="B44">
        <v>13378795.101396</v>
      </c>
      <c r="C44">
        <v>602933.49868911</v>
      </c>
    </row>
    <row r="45" spans="1:3">
      <c r="A45">
        <v>43</v>
      </c>
      <c r="B45">
        <v>13235189.2864179</v>
      </c>
      <c r="C45">
        <v>606967.621764429</v>
      </c>
    </row>
    <row r="46" spans="1:3">
      <c r="A46">
        <v>44</v>
      </c>
      <c r="B46">
        <v>13231994.5322753</v>
      </c>
      <c r="C46">
        <v>607501.0755557</v>
      </c>
    </row>
    <row r="47" spans="1:3">
      <c r="A47">
        <v>45</v>
      </c>
      <c r="B47">
        <v>13085444.3620373</v>
      </c>
      <c r="C47">
        <v>611910.597103934</v>
      </c>
    </row>
    <row r="48" spans="1:3">
      <c r="A48">
        <v>46</v>
      </c>
      <c r="B48">
        <v>13081774.2225382</v>
      </c>
      <c r="C48">
        <v>612386.080464375</v>
      </c>
    </row>
    <row r="49" spans="1:3">
      <c r="A49">
        <v>47</v>
      </c>
      <c r="B49">
        <v>12932661.3184079</v>
      </c>
      <c r="C49">
        <v>617243.580512011</v>
      </c>
    </row>
    <row r="50" spans="1:3">
      <c r="A50">
        <v>48</v>
      </c>
      <c r="B50">
        <v>12928602.3401416</v>
      </c>
      <c r="C50">
        <v>617658.042038981</v>
      </c>
    </row>
    <row r="51" spans="1:3">
      <c r="A51">
        <v>49</v>
      </c>
      <c r="B51">
        <v>12777751.842186</v>
      </c>
      <c r="C51">
        <v>623010.083882119</v>
      </c>
    </row>
    <row r="52" spans="1:3">
      <c r="A52">
        <v>50</v>
      </c>
      <c r="B52">
        <v>12773363.694577</v>
      </c>
      <c r="C52">
        <v>623362.387499892</v>
      </c>
    </row>
    <row r="53" spans="1:3">
      <c r="A53">
        <v>51</v>
      </c>
      <c r="B53">
        <v>12621360.6725604</v>
      </c>
      <c r="C53">
        <v>629256.408315884</v>
      </c>
    </row>
    <row r="54" spans="1:3">
      <c r="A54">
        <v>52</v>
      </c>
      <c r="B54">
        <v>12616691.290098</v>
      </c>
      <c r="C54">
        <v>629546.617272003</v>
      </c>
    </row>
    <row r="55" spans="1:3">
      <c r="A55">
        <v>53</v>
      </c>
      <c r="B55">
        <v>12464143.5627487</v>
      </c>
      <c r="C55">
        <v>636023.191920269</v>
      </c>
    </row>
    <row r="56" spans="1:3">
      <c r="A56">
        <v>54</v>
      </c>
      <c r="B56">
        <v>12459255.378912</v>
      </c>
      <c r="C56">
        <v>636250.218461337</v>
      </c>
    </row>
    <row r="57" spans="1:3">
      <c r="A57">
        <v>55</v>
      </c>
      <c r="B57">
        <v>12307103.9796313</v>
      </c>
      <c r="C57">
        <v>643330.870768167</v>
      </c>
    </row>
    <row r="58" spans="1:3">
      <c r="A58">
        <v>56</v>
      </c>
      <c r="B58">
        <v>12302046.4648499</v>
      </c>
      <c r="C58">
        <v>643494.469996731</v>
      </c>
    </row>
    <row r="59" spans="1:3">
      <c r="A59">
        <v>57</v>
      </c>
      <c r="B59">
        <v>12151101.3642817</v>
      </c>
      <c r="C59">
        <v>651198.244184975</v>
      </c>
    </row>
    <row r="60" spans="1:3">
      <c r="A60">
        <v>58</v>
      </c>
      <c r="B60">
        <v>12145943.1419129</v>
      </c>
      <c r="C60">
        <v>651299.702700945</v>
      </c>
    </row>
    <row r="61" spans="1:3">
      <c r="A61">
        <v>59</v>
      </c>
      <c r="B61">
        <v>11997093.4026443</v>
      </c>
      <c r="C61">
        <v>659630.297905465</v>
      </c>
    </row>
    <row r="62" spans="1:3">
      <c r="A62">
        <v>60</v>
      </c>
      <c r="B62">
        <v>11991864.5789639</v>
      </c>
      <c r="C62">
        <v>659667.074638415</v>
      </c>
    </row>
    <row r="63" spans="1:3">
      <c r="A63">
        <v>61</v>
      </c>
      <c r="B63">
        <v>11846348.8611677</v>
      </c>
      <c r="C63">
        <v>668601.291540643</v>
      </c>
    </row>
    <row r="64" spans="1:3">
      <c r="A64">
        <v>62</v>
      </c>
      <c r="B64">
        <v>11810285.1651503</v>
      </c>
      <c r="C64">
        <v>671001.128188637</v>
      </c>
    </row>
    <row r="65" spans="1:3">
      <c r="A65">
        <v>63</v>
      </c>
      <c r="B65">
        <v>11517613.3091321</v>
      </c>
      <c r="C65">
        <v>688334.368067813</v>
      </c>
    </row>
    <row r="66" spans="1:3">
      <c r="A66">
        <v>64</v>
      </c>
      <c r="B66">
        <v>11333291.4874538</v>
      </c>
      <c r="C66">
        <v>701904.704672205</v>
      </c>
    </row>
    <row r="67" spans="1:3">
      <c r="A67">
        <v>65</v>
      </c>
      <c r="B67">
        <v>11190078.447137</v>
      </c>
      <c r="C67">
        <v>714201.652317997</v>
      </c>
    </row>
    <row r="68" spans="1:3">
      <c r="A68">
        <v>66</v>
      </c>
      <c r="B68">
        <v>11059125.2553753</v>
      </c>
      <c r="C68">
        <v>722431.598940326</v>
      </c>
    </row>
    <row r="69" spans="1:3">
      <c r="A69">
        <v>67</v>
      </c>
      <c r="B69">
        <v>11031490.7590496</v>
      </c>
      <c r="C69">
        <v>725939.892611655</v>
      </c>
    </row>
    <row r="70" spans="1:3">
      <c r="A70">
        <v>68</v>
      </c>
      <c r="B70">
        <v>11043028.2657822</v>
      </c>
      <c r="C70">
        <v>725241.03355088</v>
      </c>
    </row>
    <row r="71" spans="1:3">
      <c r="A71">
        <v>69</v>
      </c>
      <c r="B71">
        <v>10953408.8816801</v>
      </c>
      <c r="C71">
        <v>734321.418151866</v>
      </c>
    </row>
    <row r="72" spans="1:3">
      <c r="A72">
        <v>70</v>
      </c>
      <c r="B72">
        <v>10955235.3767891</v>
      </c>
      <c r="C72">
        <v>734970.14707655</v>
      </c>
    </row>
    <row r="73" spans="1:3">
      <c r="A73">
        <v>71</v>
      </c>
      <c r="B73">
        <v>10891971.9489727</v>
      </c>
      <c r="C73">
        <v>741579.68430508</v>
      </c>
    </row>
    <row r="74" spans="1:3">
      <c r="A74">
        <v>72</v>
      </c>
      <c r="B74">
        <v>10894493.5544023</v>
      </c>
      <c r="C74">
        <v>742160.582805744</v>
      </c>
    </row>
    <row r="75" spans="1:3">
      <c r="A75">
        <v>73</v>
      </c>
      <c r="B75">
        <v>10825613.8503769</v>
      </c>
      <c r="C75">
        <v>749137.98999314</v>
      </c>
    </row>
    <row r="76" spans="1:3">
      <c r="A76">
        <v>74</v>
      </c>
      <c r="B76">
        <v>10828509.3143842</v>
      </c>
      <c r="C76">
        <v>749646.493702605</v>
      </c>
    </row>
    <row r="77" spans="1:3">
      <c r="A77">
        <v>75</v>
      </c>
      <c r="B77">
        <v>10754838.3476078</v>
      </c>
      <c r="C77">
        <v>757003.30685968</v>
      </c>
    </row>
    <row r="78" spans="1:3">
      <c r="A78">
        <v>76</v>
      </c>
      <c r="B78">
        <v>10757888.8113664</v>
      </c>
      <c r="C78">
        <v>757434.580955547</v>
      </c>
    </row>
    <row r="79" spans="1:3">
      <c r="A79">
        <v>77</v>
      </c>
      <c r="B79">
        <v>10680538.6875099</v>
      </c>
      <c r="C79">
        <v>765151.455620316</v>
      </c>
    </row>
    <row r="80" spans="1:3">
      <c r="A80">
        <v>78</v>
      </c>
      <c r="B80">
        <v>10683579.2836654</v>
      </c>
      <c r="C80">
        <v>765501.606523213</v>
      </c>
    </row>
    <row r="81" spans="1:3">
      <c r="A81">
        <v>79</v>
      </c>
      <c r="B81">
        <v>10603751.9952138</v>
      </c>
      <c r="C81">
        <v>773538.248481364</v>
      </c>
    </row>
    <row r="82" spans="1:3">
      <c r="A82">
        <v>80</v>
      </c>
      <c r="B82">
        <v>10573356.7925495</v>
      </c>
      <c r="C82">
        <v>777610.191655334</v>
      </c>
    </row>
    <row r="83" spans="1:3">
      <c r="A83">
        <v>81</v>
      </c>
      <c r="B83">
        <v>10576063.2935451</v>
      </c>
      <c r="C83">
        <v>777793.611205903</v>
      </c>
    </row>
    <row r="84" spans="1:3">
      <c r="A84">
        <v>82</v>
      </c>
      <c r="B84">
        <v>10503066.1365996</v>
      </c>
      <c r="C84">
        <v>785308.732169288</v>
      </c>
    </row>
    <row r="85" spans="1:3">
      <c r="A85">
        <v>83</v>
      </c>
      <c r="B85">
        <v>10505436.7639864</v>
      </c>
      <c r="C85">
        <v>785411.467792457</v>
      </c>
    </row>
    <row r="86" spans="1:3">
      <c r="A86">
        <v>84</v>
      </c>
      <c r="B86">
        <v>10425530.6832365</v>
      </c>
      <c r="C86">
        <v>793920.985995077</v>
      </c>
    </row>
    <row r="87" spans="1:3">
      <c r="A87">
        <v>85</v>
      </c>
      <c r="B87">
        <v>10349163.2367526</v>
      </c>
      <c r="C87">
        <v>802500.029953822</v>
      </c>
    </row>
    <row r="88" spans="1:3">
      <c r="A88">
        <v>86</v>
      </c>
      <c r="B88">
        <v>10319968.1132915</v>
      </c>
      <c r="C88">
        <v>806002.661336738</v>
      </c>
    </row>
    <row r="89" spans="1:3">
      <c r="A89">
        <v>87</v>
      </c>
      <c r="B89">
        <v>10321702.215777</v>
      </c>
      <c r="C89">
        <v>805924.337947241</v>
      </c>
    </row>
    <row r="90" spans="1:3">
      <c r="A90">
        <v>88</v>
      </c>
      <c r="B90">
        <v>10252645.3175355</v>
      </c>
      <c r="C90">
        <v>813849.799882281</v>
      </c>
    </row>
    <row r="91" spans="1:3">
      <c r="A91">
        <v>89</v>
      </c>
      <c r="B91">
        <v>10182551.1830903</v>
      </c>
      <c r="C91">
        <v>821897.768335856</v>
      </c>
    </row>
    <row r="92" spans="1:3">
      <c r="A92">
        <v>90</v>
      </c>
      <c r="B92">
        <v>10156509.0837318</v>
      </c>
      <c r="C92">
        <v>824694.600137279</v>
      </c>
    </row>
    <row r="93" spans="1:3">
      <c r="A93">
        <v>91</v>
      </c>
      <c r="B93">
        <v>10157608.5832798</v>
      </c>
      <c r="C93">
        <v>824438.527281905</v>
      </c>
    </row>
    <row r="94" spans="1:3">
      <c r="A94">
        <v>92</v>
      </c>
      <c r="B94">
        <v>10096998.5135739</v>
      </c>
      <c r="C94">
        <v>831933.247942993</v>
      </c>
    </row>
    <row r="95" spans="1:3">
      <c r="A95">
        <v>93</v>
      </c>
      <c r="B95">
        <v>10037444.1261109</v>
      </c>
      <c r="C95">
        <v>838764.163092332</v>
      </c>
    </row>
    <row r="96" spans="1:3">
      <c r="A96">
        <v>94</v>
      </c>
      <c r="B96">
        <v>9934239.20456967</v>
      </c>
      <c r="C96">
        <v>855496.960137891</v>
      </c>
    </row>
    <row r="97" spans="1:3">
      <c r="A97">
        <v>95</v>
      </c>
      <c r="B97">
        <v>9859849.80137213</v>
      </c>
      <c r="C97">
        <v>868546.210607127</v>
      </c>
    </row>
    <row r="98" spans="1:3">
      <c r="A98">
        <v>96</v>
      </c>
      <c r="B98">
        <v>9796403.52067541</v>
      </c>
      <c r="C98">
        <v>880227.421513323</v>
      </c>
    </row>
    <row r="99" spans="1:3">
      <c r="A99">
        <v>97</v>
      </c>
      <c r="B99">
        <v>9733442.9052312</v>
      </c>
      <c r="C99">
        <v>895045.676768689</v>
      </c>
    </row>
    <row r="100" spans="1:3">
      <c r="A100">
        <v>98</v>
      </c>
      <c r="B100">
        <v>9694035.58824876</v>
      </c>
      <c r="C100">
        <v>904127.947371113</v>
      </c>
    </row>
    <row r="101" spans="1:3">
      <c r="A101">
        <v>99</v>
      </c>
      <c r="B101">
        <v>9696369.11823663</v>
      </c>
      <c r="C101">
        <v>903527.432879559</v>
      </c>
    </row>
    <row r="102" spans="1:3">
      <c r="A102">
        <v>100</v>
      </c>
      <c r="B102">
        <v>9672365.60208064</v>
      </c>
      <c r="C102">
        <v>907388.031643</v>
      </c>
    </row>
    <row r="103" spans="1:3">
      <c r="A103">
        <v>101</v>
      </c>
      <c r="B103">
        <v>9676833.56051993</v>
      </c>
      <c r="C103">
        <v>906567.259994215</v>
      </c>
    </row>
    <row r="104" spans="1:3">
      <c r="A104">
        <v>102</v>
      </c>
      <c r="B104">
        <v>9633903.08136919</v>
      </c>
      <c r="C104">
        <v>914221.225349189</v>
      </c>
    </row>
    <row r="105" spans="1:3">
      <c r="A105">
        <v>103</v>
      </c>
      <c r="B105">
        <v>9604080.049769</v>
      </c>
      <c r="C105">
        <v>919282.209584899</v>
      </c>
    </row>
    <row r="106" spans="1:3">
      <c r="A106">
        <v>104</v>
      </c>
      <c r="B106">
        <v>9608770.27293648</v>
      </c>
      <c r="C106">
        <v>918442.147642487</v>
      </c>
    </row>
    <row r="107" spans="1:3">
      <c r="A107">
        <v>105</v>
      </c>
      <c r="B107">
        <v>9570312.05653906</v>
      </c>
      <c r="C107">
        <v>925494.123632674</v>
      </c>
    </row>
    <row r="108" spans="1:3">
      <c r="A108">
        <v>106</v>
      </c>
      <c r="B108">
        <v>9565666.98454311</v>
      </c>
      <c r="C108">
        <v>926932.501560993</v>
      </c>
    </row>
    <row r="109" spans="1:3">
      <c r="A109">
        <v>107</v>
      </c>
      <c r="B109">
        <v>9570265.9377756</v>
      </c>
      <c r="C109">
        <v>926225.708318359</v>
      </c>
    </row>
    <row r="110" spans="1:3">
      <c r="A110">
        <v>108</v>
      </c>
      <c r="B110">
        <v>9527642.45708778</v>
      </c>
      <c r="C110">
        <v>934393.788863645</v>
      </c>
    </row>
    <row r="111" spans="1:3">
      <c r="A111">
        <v>109</v>
      </c>
      <c r="B111">
        <v>9488648.406945</v>
      </c>
      <c r="C111">
        <v>942548.293358702</v>
      </c>
    </row>
    <row r="112" spans="1:3">
      <c r="A112">
        <v>110</v>
      </c>
      <c r="B112">
        <v>9480938.94914058</v>
      </c>
      <c r="C112">
        <v>945194.789182526</v>
      </c>
    </row>
    <row r="113" spans="1:3">
      <c r="A113">
        <v>111</v>
      </c>
      <c r="B113">
        <v>9479436.89410094</v>
      </c>
      <c r="C113">
        <v>945649.379584091</v>
      </c>
    </row>
    <row r="114" spans="1:3">
      <c r="A114">
        <v>112</v>
      </c>
      <c r="B114">
        <v>9436846.33316443</v>
      </c>
      <c r="C114">
        <v>954927.86548963</v>
      </c>
    </row>
    <row r="115" spans="1:3">
      <c r="A115">
        <v>113</v>
      </c>
      <c r="B115">
        <v>9428556.12541228</v>
      </c>
      <c r="C115">
        <v>957897.19544886</v>
      </c>
    </row>
    <row r="116" spans="1:3">
      <c r="A116">
        <v>114</v>
      </c>
      <c r="B116">
        <v>9432297.0731296</v>
      </c>
      <c r="C116">
        <v>957573.087791065</v>
      </c>
    </row>
    <row r="117" spans="1:3">
      <c r="A117">
        <v>115</v>
      </c>
      <c r="B117">
        <v>9389316.48945201</v>
      </c>
      <c r="C117">
        <v>966722.415029608</v>
      </c>
    </row>
    <row r="118" spans="1:3">
      <c r="A118">
        <v>116</v>
      </c>
      <c r="B118">
        <v>9348116.08343804</v>
      </c>
      <c r="C118">
        <v>977261.302045593</v>
      </c>
    </row>
    <row r="119" spans="1:3">
      <c r="A119">
        <v>117</v>
      </c>
      <c r="B119">
        <v>9307847.92007481</v>
      </c>
      <c r="C119">
        <v>988288.054762484</v>
      </c>
    </row>
    <row r="120" spans="1:3">
      <c r="A120">
        <v>118</v>
      </c>
      <c r="B120">
        <v>9295070.76473415</v>
      </c>
      <c r="C120">
        <v>992662.792075831</v>
      </c>
    </row>
    <row r="121" spans="1:3">
      <c r="A121">
        <v>119</v>
      </c>
      <c r="B121">
        <v>9298218.29567994</v>
      </c>
      <c r="C121">
        <v>992558.118828553</v>
      </c>
    </row>
    <row r="122" spans="1:3">
      <c r="A122">
        <v>120</v>
      </c>
      <c r="B122">
        <v>9259546.54613699</v>
      </c>
      <c r="C122">
        <v>1002844.50487672</v>
      </c>
    </row>
    <row r="123" spans="1:3">
      <c r="A123">
        <v>121</v>
      </c>
      <c r="B123">
        <v>9225052.70959862</v>
      </c>
      <c r="C123">
        <v>1014074.82307244</v>
      </c>
    </row>
    <row r="124" spans="1:3">
      <c r="A124">
        <v>122</v>
      </c>
      <c r="B124">
        <v>9214903.59327524</v>
      </c>
      <c r="C124">
        <v>1018693.77664524</v>
      </c>
    </row>
    <row r="125" spans="1:3">
      <c r="A125">
        <v>123</v>
      </c>
      <c r="B125">
        <v>9217522.01943112</v>
      </c>
      <c r="C125">
        <v>1018831.16078177</v>
      </c>
    </row>
    <row r="126" spans="1:3">
      <c r="A126">
        <v>124</v>
      </c>
      <c r="B126">
        <v>9186608.18408948</v>
      </c>
      <c r="C126">
        <v>1028289.94863061</v>
      </c>
    </row>
    <row r="127" spans="1:3">
      <c r="A127">
        <v>125</v>
      </c>
      <c r="B127">
        <v>9140970.91905396</v>
      </c>
      <c r="C127">
        <v>1044228.81146813</v>
      </c>
    </row>
    <row r="128" spans="1:3">
      <c r="A128">
        <v>126</v>
      </c>
      <c r="B128">
        <v>9105864.70870355</v>
      </c>
      <c r="C128">
        <v>1056021.84198744</v>
      </c>
    </row>
    <row r="129" spans="1:3">
      <c r="A129">
        <v>127</v>
      </c>
      <c r="B129">
        <v>9074697.77592012</v>
      </c>
      <c r="C129">
        <v>1067605.27460796</v>
      </c>
    </row>
    <row r="130" spans="1:3">
      <c r="A130">
        <v>128</v>
      </c>
      <c r="B130">
        <v>9039870.72798603</v>
      </c>
      <c r="C130">
        <v>1077587.5336128</v>
      </c>
    </row>
    <row r="131" spans="1:3">
      <c r="A131">
        <v>129</v>
      </c>
      <c r="B131">
        <v>9017221.95773959</v>
      </c>
      <c r="C131">
        <v>1084873.71340773</v>
      </c>
    </row>
    <row r="132" spans="1:3">
      <c r="A132">
        <v>130</v>
      </c>
      <c r="B132">
        <v>9010714.61376373</v>
      </c>
      <c r="C132">
        <v>1087766.24029523</v>
      </c>
    </row>
    <row r="133" spans="1:3">
      <c r="A133">
        <v>131</v>
      </c>
      <c r="B133">
        <v>9010705.2131216</v>
      </c>
      <c r="C133">
        <v>1087521.11119975</v>
      </c>
    </row>
    <row r="134" spans="1:3">
      <c r="A134">
        <v>132</v>
      </c>
      <c r="B134">
        <v>8997745.30634007</v>
      </c>
      <c r="C134">
        <v>1093462.12790398</v>
      </c>
    </row>
    <row r="135" spans="1:3">
      <c r="A135">
        <v>133</v>
      </c>
      <c r="B135">
        <v>8997283.55194886</v>
      </c>
      <c r="C135">
        <v>1093440.13715825</v>
      </c>
    </row>
    <row r="136" spans="1:3">
      <c r="A136">
        <v>134</v>
      </c>
      <c r="B136">
        <v>8975341.58643151</v>
      </c>
      <c r="C136">
        <v>1103346.27323786</v>
      </c>
    </row>
    <row r="137" spans="1:3">
      <c r="A137">
        <v>135</v>
      </c>
      <c r="B137">
        <v>8958898.13954209</v>
      </c>
      <c r="C137">
        <v>1111611.22189044</v>
      </c>
    </row>
    <row r="138" spans="1:3">
      <c r="A138">
        <v>136</v>
      </c>
      <c r="B138">
        <v>8958978.90240129</v>
      </c>
      <c r="C138">
        <v>1111907.39064625</v>
      </c>
    </row>
    <row r="139" spans="1:3">
      <c r="A139">
        <v>137</v>
      </c>
      <c r="B139">
        <v>8940317.76547661</v>
      </c>
      <c r="C139">
        <v>1120822.09887577</v>
      </c>
    </row>
    <row r="140" spans="1:3">
      <c r="A140">
        <v>138</v>
      </c>
      <c r="B140">
        <v>8936800.15313214</v>
      </c>
      <c r="C140">
        <v>1123386.3514834</v>
      </c>
    </row>
    <row r="141" spans="1:3">
      <c r="A141">
        <v>139</v>
      </c>
      <c r="B141">
        <v>8936589.54887392</v>
      </c>
      <c r="C141">
        <v>1123647.15751659</v>
      </c>
    </row>
    <row r="142" spans="1:3">
      <c r="A142">
        <v>140</v>
      </c>
      <c r="B142">
        <v>8908605.80913725</v>
      </c>
      <c r="C142">
        <v>1137189.31253322</v>
      </c>
    </row>
    <row r="143" spans="1:3">
      <c r="A143">
        <v>141</v>
      </c>
      <c r="B143">
        <v>8898043.31594254</v>
      </c>
      <c r="C143">
        <v>1142954.10649889</v>
      </c>
    </row>
    <row r="144" spans="1:3">
      <c r="A144">
        <v>142</v>
      </c>
      <c r="B144">
        <v>8898762.30478055</v>
      </c>
      <c r="C144">
        <v>1142484.78925231</v>
      </c>
    </row>
    <row r="145" spans="1:3">
      <c r="A145">
        <v>143</v>
      </c>
      <c r="B145">
        <v>8876513.98719489</v>
      </c>
      <c r="C145">
        <v>1154020.79984771</v>
      </c>
    </row>
    <row r="146" spans="1:3">
      <c r="A146">
        <v>144</v>
      </c>
      <c r="B146">
        <v>8866250.09530414</v>
      </c>
      <c r="C146">
        <v>1160481.38680317</v>
      </c>
    </row>
    <row r="147" spans="1:3">
      <c r="A147">
        <v>145</v>
      </c>
      <c r="B147">
        <v>8866935.4153852</v>
      </c>
      <c r="C147">
        <v>1159724.34498059</v>
      </c>
    </row>
    <row r="148" spans="1:3">
      <c r="A148">
        <v>146</v>
      </c>
      <c r="B148">
        <v>8860424.43372504</v>
      </c>
      <c r="C148">
        <v>1163664.16892811</v>
      </c>
    </row>
    <row r="149" spans="1:3">
      <c r="A149">
        <v>147</v>
      </c>
      <c r="B149">
        <v>8860090.19359063</v>
      </c>
      <c r="C149">
        <v>1164155.62060565</v>
      </c>
    </row>
    <row r="150" spans="1:3">
      <c r="A150">
        <v>148</v>
      </c>
      <c r="B150">
        <v>8833240.89714009</v>
      </c>
      <c r="C150">
        <v>1178724.19549608</v>
      </c>
    </row>
    <row r="151" spans="1:3">
      <c r="A151">
        <v>149</v>
      </c>
      <c r="B151">
        <v>8813712.83949002</v>
      </c>
      <c r="C151">
        <v>1188334.76776405</v>
      </c>
    </row>
    <row r="152" spans="1:3">
      <c r="A152">
        <v>150</v>
      </c>
      <c r="B152">
        <v>8808555.16884511</v>
      </c>
      <c r="C152">
        <v>1190668.00975529</v>
      </c>
    </row>
    <row r="153" spans="1:3">
      <c r="A153">
        <v>151</v>
      </c>
      <c r="B153">
        <v>8808526.4373905</v>
      </c>
      <c r="C153">
        <v>1191468.77557141</v>
      </c>
    </row>
    <row r="154" spans="1:3">
      <c r="A154">
        <v>152</v>
      </c>
      <c r="B154">
        <v>8785719.41121911</v>
      </c>
      <c r="C154">
        <v>1203966.1670166</v>
      </c>
    </row>
    <row r="155" spans="1:3">
      <c r="A155">
        <v>153</v>
      </c>
      <c r="B155">
        <v>8776489.27121327</v>
      </c>
      <c r="C155">
        <v>1209787.29620027</v>
      </c>
    </row>
    <row r="156" spans="1:3">
      <c r="A156">
        <v>154</v>
      </c>
      <c r="B156">
        <v>8776596.81811992</v>
      </c>
      <c r="C156">
        <v>1208606.03066732</v>
      </c>
    </row>
    <row r="157" spans="1:3">
      <c r="A157">
        <v>155</v>
      </c>
      <c r="B157">
        <v>8770030.36613673</v>
      </c>
      <c r="C157">
        <v>1212732.21230929</v>
      </c>
    </row>
    <row r="158" spans="1:3">
      <c r="A158">
        <v>156</v>
      </c>
      <c r="B158">
        <v>8769031.67760654</v>
      </c>
      <c r="C158">
        <v>1212555.87862733</v>
      </c>
    </row>
    <row r="159" spans="1:3">
      <c r="A159">
        <v>157</v>
      </c>
      <c r="B159">
        <v>8742990.87904692</v>
      </c>
      <c r="C159">
        <v>1227787.87404855</v>
      </c>
    </row>
    <row r="160" spans="1:3">
      <c r="A160">
        <v>158</v>
      </c>
      <c r="B160">
        <v>8725317.78115998</v>
      </c>
      <c r="C160">
        <v>1239153.86332517</v>
      </c>
    </row>
    <row r="161" spans="1:3">
      <c r="A161">
        <v>159</v>
      </c>
      <c r="B161">
        <v>8705752.93233529</v>
      </c>
      <c r="C161">
        <v>1256390.27474545</v>
      </c>
    </row>
    <row r="162" spans="1:3">
      <c r="A162">
        <v>160</v>
      </c>
      <c r="B162">
        <v>8692190.91953456</v>
      </c>
      <c r="C162">
        <v>1268419.04660698</v>
      </c>
    </row>
    <row r="163" spans="1:3">
      <c r="A163">
        <v>161</v>
      </c>
      <c r="B163">
        <v>8686310.80320115</v>
      </c>
      <c r="C163">
        <v>1272556.14350229</v>
      </c>
    </row>
    <row r="164" spans="1:3">
      <c r="A164">
        <v>162</v>
      </c>
      <c r="B164">
        <v>8686512.99017363</v>
      </c>
      <c r="C164">
        <v>1272304.82141287</v>
      </c>
    </row>
    <row r="165" spans="1:3">
      <c r="A165">
        <v>163</v>
      </c>
      <c r="B165">
        <v>8682916.07413766</v>
      </c>
      <c r="C165">
        <v>1275465.84842122</v>
      </c>
    </row>
    <row r="166" spans="1:3">
      <c r="A166">
        <v>164</v>
      </c>
      <c r="B166">
        <v>8682908.7763243</v>
      </c>
      <c r="C166">
        <v>1275373.63785547</v>
      </c>
    </row>
    <row r="167" spans="1:3">
      <c r="A167">
        <v>165</v>
      </c>
      <c r="B167">
        <v>8668694.80712335</v>
      </c>
      <c r="C167">
        <v>1285521.73596534</v>
      </c>
    </row>
    <row r="168" spans="1:3">
      <c r="A168">
        <v>166</v>
      </c>
      <c r="B168">
        <v>8658626.57722159</v>
      </c>
      <c r="C168">
        <v>1292437.17430236</v>
      </c>
    </row>
    <row r="169" spans="1:3">
      <c r="A169">
        <v>167</v>
      </c>
      <c r="B169">
        <v>8654685.15673869</v>
      </c>
      <c r="C169">
        <v>1295896.11311767</v>
      </c>
    </row>
    <row r="170" spans="1:3">
      <c r="A170">
        <v>168</v>
      </c>
      <c r="B170">
        <v>8654881.05912332</v>
      </c>
      <c r="C170">
        <v>1296329.17819665</v>
      </c>
    </row>
    <row r="171" spans="1:3">
      <c r="A171">
        <v>169</v>
      </c>
      <c r="B171">
        <v>8643878.15849073</v>
      </c>
      <c r="C171">
        <v>1303504.28863799</v>
      </c>
    </row>
    <row r="172" spans="1:3">
      <c r="A172">
        <v>170</v>
      </c>
      <c r="B172">
        <v>8634607.51404851</v>
      </c>
      <c r="C172">
        <v>1311344.3516446</v>
      </c>
    </row>
    <row r="173" spans="1:3">
      <c r="A173">
        <v>171</v>
      </c>
      <c r="B173">
        <v>8620304.3633369</v>
      </c>
      <c r="C173">
        <v>1323143.75988796</v>
      </c>
    </row>
    <row r="174" spans="1:3">
      <c r="A174">
        <v>172</v>
      </c>
      <c r="B174">
        <v>8614764.61715213</v>
      </c>
      <c r="C174">
        <v>1327877.27393679</v>
      </c>
    </row>
    <row r="175" spans="1:3">
      <c r="A175">
        <v>173</v>
      </c>
      <c r="B175">
        <v>8615013.69313143</v>
      </c>
      <c r="C175">
        <v>1327980.48450372</v>
      </c>
    </row>
    <row r="176" spans="1:3">
      <c r="A176">
        <v>174</v>
      </c>
      <c r="B176">
        <v>8602997.62573666</v>
      </c>
      <c r="C176">
        <v>1338250.61346774</v>
      </c>
    </row>
    <row r="177" spans="1:3">
      <c r="A177">
        <v>175</v>
      </c>
      <c r="B177">
        <v>8597993.6683272</v>
      </c>
      <c r="C177">
        <v>1342255.96877405</v>
      </c>
    </row>
    <row r="178" spans="1:3">
      <c r="A178">
        <v>176</v>
      </c>
      <c r="B178">
        <v>8598284.75215992</v>
      </c>
      <c r="C178">
        <v>1342662.49987127</v>
      </c>
    </row>
    <row r="179" spans="1:3">
      <c r="A179">
        <v>177</v>
      </c>
      <c r="B179">
        <v>8590278.14285452</v>
      </c>
      <c r="C179">
        <v>1350535.58372415</v>
      </c>
    </row>
    <row r="180" spans="1:3">
      <c r="A180">
        <v>178</v>
      </c>
      <c r="B180">
        <v>8587178.76358486</v>
      </c>
      <c r="C180">
        <v>1353328.23348204</v>
      </c>
    </row>
    <row r="181" spans="1:3">
      <c r="A181">
        <v>179</v>
      </c>
      <c r="B181">
        <v>8586983.95968578</v>
      </c>
      <c r="C181">
        <v>1352781.91683047</v>
      </c>
    </row>
    <row r="182" spans="1:3">
      <c r="A182">
        <v>180</v>
      </c>
      <c r="B182">
        <v>8573049.1668813</v>
      </c>
      <c r="C182">
        <v>1366995.91873407</v>
      </c>
    </row>
    <row r="183" spans="1:3">
      <c r="A183">
        <v>181</v>
      </c>
      <c r="B183">
        <v>8567500.35501776</v>
      </c>
      <c r="C183">
        <v>1375396.85827383</v>
      </c>
    </row>
    <row r="184" spans="1:3">
      <c r="A184">
        <v>182</v>
      </c>
      <c r="B184">
        <v>8567591.02398911</v>
      </c>
      <c r="C184">
        <v>1375727.89057542</v>
      </c>
    </row>
    <row r="185" spans="1:3">
      <c r="A185">
        <v>183</v>
      </c>
      <c r="B185">
        <v>8558200.99523001</v>
      </c>
      <c r="C185">
        <v>1386059.8764406</v>
      </c>
    </row>
    <row r="186" spans="1:3">
      <c r="A186">
        <v>184</v>
      </c>
      <c r="B186">
        <v>8555073.02169848</v>
      </c>
      <c r="C186">
        <v>1390363.57004871</v>
      </c>
    </row>
    <row r="187" spans="1:3">
      <c r="A187">
        <v>185</v>
      </c>
      <c r="B187">
        <v>8555523.76500952</v>
      </c>
      <c r="C187">
        <v>1391493.77727232</v>
      </c>
    </row>
    <row r="188" spans="1:3">
      <c r="A188">
        <v>186</v>
      </c>
      <c r="B188">
        <v>8552769.37093072</v>
      </c>
      <c r="C188">
        <v>1394389.85697358</v>
      </c>
    </row>
    <row r="189" spans="1:3">
      <c r="A189">
        <v>187</v>
      </c>
      <c r="B189">
        <v>8552787.94286737</v>
      </c>
      <c r="C189">
        <v>1395150.56395928</v>
      </c>
    </row>
    <row r="190" spans="1:3">
      <c r="A190">
        <v>188</v>
      </c>
      <c r="B190">
        <v>8541205.0377506</v>
      </c>
      <c r="C190">
        <v>1410750.14946788</v>
      </c>
    </row>
    <row r="191" spans="1:3">
      <c r="A191">
        <v>189</v>
      </c>
      <c r="B191">
        <v>8533444.47024175</v>
      </c>
      <c r="C191">
        <v>1421961.94828017</v>
      </c>
    </row>
    <row r="192" spans="1:3">
      <c r="A192">
        <v>190</v>
      </c>
      <c r="B192">
        <v>8523376.03634913</v>
      </c>
      <c r="C192">
        <v>1431331.81625075</v>
      </c>
    </row>
    <row r="193" spans="1:3">
      <c r="A193">
        <v>191</v>
      </c>
      <c r="B193">
        <v>8515915.32656592</v>
      </c>
      <c r="C193">
        <v>1438916.94008459</v>
      </c>
    </row>
    <row r="194" spans="1:3">
      <c r="A194">
        <v>192</v>
      </c>
      <c r="B194">
        <v>8513151.33723544</v>
      </c>
      <c r="C194">
        <v>1443561.03786967</v>
      </c>
    </row>
    <row r="195" spans="1:3">
      <c r="A195">
        <v>193</v>
      </c>
      <c r="B195">
        <v>8513559.66528551</v>
      </c>
      <c r="C195">
        <v>1443664.76942679</v>
      </c>
    </row>
    <row r="196" spans="1:3">
      <c r="A196">
        <v>194</v>
      </c>
      <c r="B196">
        <v>8509274.0436392</v>
      </c>
      <c r="C196">
        <v>1449600.5479146</v>
      </c>
    </row>
    <row r="197" spans="1:3">
      <c r="A197">
        <v>195</v>
      </c>
      <c r="B197">
        <v>8509122.07148637</v>
      </c>
      <c r="C197">
        <v>1449355.12920156</v>
      </c>
    </row>
    <row r="198" spans="1:3">
      <c r="A198">
        <v>196</v>
      </c>
      <c r="B198">
        <v>8502051.47910087</v>
      </c>
      <c r="C198">
        <v>1460000.42740437</v>
      </c>
    </row>
    <row r="199" spans="1:3">
      <c r="A199">
        <v>197</v>
      </c>
      <c r="B199">
        <v>8496953.02426229</v>
      </c>
      <c r="C199">
        <v>1469221.50702697</v>
      </c>
    </row>
    <row r="200" spans="1:3">
      <c r="A200">
        <v>198</v>
      </c>
      <c r="B200">
        <v>8494959.81146544</v>
      </c>
      <c r="C200">
        <v>1472214.06369643</v>
      </c>
    </row>
    <row r="201" spans="1:3">
      <c r="A201">
        <v>199</v>
      </c>
      <c r="B201">
        <v>8495295.52664791</v>
      </c>
      <c r="C201">
        <v>1471648.04801717</v>
      </c>
    </row>
    <row r="202" spans="1:3">
      <c r="A202">
        <v>200</v>
      </c>
      <c r="B202">
        <v>8489667.36577071</v>
      </c>
      <c r="C202">
        <v>1482418.33943812</v>
      </c>
    </row>
    <row r="203" spans="1:3">
      <c r="A203">
        <v>201</v>
      </c>
      <c r="B203">
        <v>8485245.32140773</v>
      </c>
      <c r="C203">
        <v>1490195.21588223</v>
      </c>
    </row>
    <row r="204" spans="1:3">
      <c r="A204">
        <v>202</v>
      </c>
      <c r="B204">
        <v>8478439.31559554</v>
      </c>
      <c r="C204">
        <v>1503209.81089002</v>
      </c>
    </row>
    <row r="205" spans="1:3">
      <c r="A205">
        <v>203</v>
      </c>
      <c r="B205">
        <v>8475656.48597429</v>
      </c>
      <c r="C205">
        <v>1508372.83767792</v>
      </c>
    </row>
    <row r="206" spans="1:3">
      <c r="A206">
        <v>204</v>
      </c>
      <c r="B206">
        <v>8475968.39354477</v>
      </c>
      <c r="C206">
        <v>1508049.23506789</v>
      </c>
    </row>
    <row r="207" spans="1:3">
      <c r="A207">
        <v>205</v>
      </c>
      <c r="B207">
        <v>8470279.99188972</v>
      </c>
      <c r="C207">
        <v>1519525.76297511</v>
      </c>
    </row>
    <row r="208" spans="1:3">
      <c r="A208">
        <v>206</v>
      </c>
      <c r="B208">
        <v>8468124.52091182</v>
      </c>
      <c r="C208">
        <v>1524811.95846619</v>
      </c>
    </row>
    <row r="209" spans="1:3">
      <c r="A209">
        <v>207</v>
      </c>
      <c r="B209">
        <v>8468286.02696251</v>
      </c>
      <c r="C209">
        <v>1524094.65982146</v>
      </c>
    </row>
    <row r="210" spans="1:3">
      <c r="A210">
        <v>208</v>
      </c>
      <c r="B210">
        <v>8464898.17491053</v>
      </c>
      <c r="C210">
        <v>1531175.64104861</v>
      </c>
    </row>
    <row r="211" spans="1:3">
      <c r="A211">
        <v>209</v>
      </c>
      <c r="B211">
        <v>8464946.85584712</v>
      </c>
      <c r="C211">
        <v>1530460.11324631</v>
      </c>
    </row>
    <row r="212" spans="1:3">
      <c r="A212">
        <v>210</v>
      </c>
      <c r="B212">
        <v>8463692.17663398</v>
      </c>
      <c r="C212">
        <v>1534423.31002935</v>
      </c>
    </row>
    <row r="213" spans="1:3">
      <c r="A213">
        <v>211</v>
      </c>
      <c r="B213">
        <v>8463895.53652586</v>
      </c>
      <c r="C213">
        <v>1535795.11948834</v>
      </c>
    </row>
    <row r="214" spans="1:3">
      <c r="A214">
        <v>212</v>
      </c>
      <c r="B214">
        <v>8457466.813881</v>
      </c>
      <c r="C214">
        <v>1547310.03949262</v>
      </c>
    </row>
    <row r="215" spans="1:3">
      <c r="A215">
        <v>213</v>
      </c>
      <c r="B215">
        <v>8455626.91908788</v>
      </c>
      <c r="C215">
        <v>1552632.42101233</v>
      </c>
    </row>
    <row r="216" spans="1:3">
      <c r="A216">
        <v>214</v>
      </c>
      <c r="B216">
        <v>8455630.43687641</v>
      </c>
      <c r="C216">
        <v>1552191.98875632</v>
      </c>
    </row>
    <row r="217" spans="1:3">
      <c r="A217">
        <v>215</v>
      </c>
      <c r="B217">
        <v>8452046.32187</v>
      </c>
      <c r="C217">
        <v>1559726.12122652</v>
      </c>
    </row>
    <row r="218" spans="1:3">
      <c r="A218">
        <v>216</v>
      </c>
      <c r="B218">
        <v>8449805.04259313</v>
      </c>
      <c r="C218">
        <v>1563079.13026531</v>
      </c>
    </row>
    <row r="219" spans="1:3">
      <c r="A219">
        <v>217</v>
      </c>
      <c r="B219">
        <v>8449732.24732115</v>
      </c>
      <c r="C219">
        <v>1561398.34303327</v>
      </c>
    </row>
    <row r="220" spans="1:3">
      <c r="A220">
        <v>218</v>
      </c>
      <c r="B220">
        <v>8447107.6324576</v>
      </c>
      <c r="C220">
        <v>1568376.02076982</v>
      </c>
    </row>
    <row r="221" spans="1:3">
      <c r="A221">
        <v>219</v>
      </c>
      <c r="B221">
        <v>8442802.37033468</v>
      </c>
      <c r="C221">
        <v>1575181.49022811</v>
      </c>
    </row>
    <row r="222" spans="1:3">
      <c r="A222">
        <v>220</v>
      </c>
      <c r="B222">
        <v>8439370.1263319</v>
      </c>
      <c r="C222">
        <v>1581793.65795076</v>
      </c>
    </row>
    <row r="223" spans="1:3">
      <c r="A223">
        <v>221</v>
      </c>
      <c r="B223">
        <v>8435529.46081502</v>
      </c>
      <c r="C223">
        <v>1597714.83404818</v>
      </c>
    </row>
    <row r="224" spans="1:3">
      <c r="A224">
        <v>222</v>
      </c>
      <c r="B224">
        <v>8432877.84767183</v>
      </c>
      <c r="C224">
        <v>1609899.12438954</v>
      </c>
    </row>
    <row r="225" spans="1:3">
      <c r="A225">
        <v>223</v>
      </c>
      <c r="B225">
        <v>8431637.31638185</v>
      </c>
      <c r="C225">
        <v>1612615.11790706</v>
      </c>
    </row>
    <row r="226" spans="1:3">
      <c r="A226">
        <v>224</v>
      </c>
      <c r="B226">
        <v>8431671.10075724</v>
      </c>
      <c r="C226">
        <v>1613339.77468384</v>
      </c>
    </row>
    <row r="227" spans="1:3">
      <c r="A227">
        <v>225</v>
      </c>
      <c r="B227">
        <v>8430245.54473978</v>
      </c>
      <c r="C227">
        <v>1617378.43755676</v>
      </c>
    </row>
    <row r="228" spans="1:3">
      <c r="A228">
        <v>226</v>
      </c>
      <c r="B228">
        <v>8430401.70434452</v>
      </c>
      <c r="C228">
        <v>1616908.72429051</v>
      </c>
    </row>
    <row r="229" spans="1:3">
      <c r="A229">
        <v>227</v>
      </c>
      <c r="B229">
        <v>8427527.3585659</v>
      </c>
      <c r="C229">
        <v>1626547.75880798</v>
      </c>
    </row>
    <row r="230" spans="1:3">
      <c r="A230">
        <v>228</v>
      </c>
      <c r="B230">
        <v>8425511.81481614</v>
      </c>
      <c r="C230">
        <v>1632029.9025698</v>
      </c>
    </row>
    <row r="231" spans="1:3">
      <c r="A231">
        <v>229</v>
      </c>
      <c r="B231">
        <v>8424737.15271093</v>
      </c>
      <c r="C231">
        <v>1634835.86749446</v>
      </c>
    </row>
    <row r="232" spans="1:3">
      <c r="A232">
        <v>230</v>
      </c>
      <c r="B232">
        <v>8424716.41726868</v>
      </c>
      <c r="C232">
        <v>1634917.39400207</v>
      </c>
    </row>
    <row r="233" spans="1:3">
      <c r="A233">
        <v>231</v>
      </c>
      <c r="B233">
        <v>8422670.82822981</v>
      </c>
      <c r="C233">
        <v>1640548.61557839</v>
      </c>
    </row>
    <row r="234" spans="1:3">
      <c r="A234">
        <v>232</v>
      </c>
      <c r="B234">
        <v>8420974.42247229</v>
      </c>
      <c r="C234">
        <v>1646324.8998716</v>
      </c>
    </row>
    <row r="235" spans="1:3">
      <c r="A235">
        <v>233</v>
      </c>
      <c r="B235">
        <v>8421029.39530339</v>
      </c>
      <c r="C235">
        <v>1646247.08683332</v>
      </c>
    </row>
    <row r="236" spans="1:3">
      <c r="A236">
        <v>234</v>
      </c>
      <c r="B236">
        <v>8418250.0300061</v>
      </c>
      <c r="C236">
        <v>1656030.85492765</v>
      </c>
    </row>
    <row r="237" spans="1:3">
      <c r="A237">
        <v>235</v>
      </c>
      <c r="B237">
        <v>8417679.82921463</v>
      </c>
      <c r="C237">
        <v>1658663.64434172</v>
      </c>
    </row>
    <row r="238" spans="1:3">
      <c r="A238">
        <v>236</v>
      </c>
      <c r="B238">
        <v>8417780.03355093</v>
      </c>
      <c r="C238">
        <v>1659109.06796551</v>
      </c>
    </row>
    <row r="239" spans="1:3">
      <c r="A239">
        <v>237</v>
      </c>
      <c r="B239">
        <v>8415519.45811185</v>
      </c>
      <c r="C239">
        <v>1666221.03916413</v>
      </c>
    </row>
    <row r="240" spans="1:3">
      <c r="A240">
        <v>238</v>
      </c>
      <c r="B240">
        <v>8414920.73058579</v>
      </c>
      <c r="C240">
        <v>1668247.85728778</v>
      </c>
    </row>
    <row r="241" spans="1:3">
      <c r="A241">
        <v>239</v>
      </c>
      <c r="B241">
        <v>8415073.63476145</v>
      </c>
      <c r="C241">
        <v>1668645.546345</v>
      </c>
    </row>
    <row r="242" spans="1:3">
      <c r="A242">
        <v>240</v>
      </c>
      <c r="B242">
        <v>8413726.01171383</v>
      </c>
      <c r="C242">
        <v>1673625.22185467</v>
      </c>
    </row>
    <row r="243" spans="1:3">
      <c r="A243">
        <v>241</v>
      </c>
      <c r="B243">
        <v>8413983.85398291</v>
      </c>
      <c r="C243">
        <v>1674204.3271865</v>
      </c>
    </row>
    <row r="244" spans="1:3">
      <c r="A244">
        <v>242</v>
      </c>
      <c r="B244">
        <v>8412725.00397907</v>
      </c>
      <c r="C244">
        <v>1675862.25803198</v>
      </c>
    </row>
    <row r="245" spans="1:3">
      <c r="A245">
        <v>243</v>
      </c>
      <c r="B245">
        <v>8412878.7440551</v>
      </c>
      <c r="C245">
        <v>1676868.15068924</v>
      </c>
    </row>
    <row r="246" spans="1:3">
      <c r="A246">
        <v>244</v>
      </c>
      <c r="B246">
        <v>8410618.89103239</v>
      </c>
      <c r="C246">
        <v>1687818.95621741</v>
      </c>
    </row>
    <row r="247" spans="1:3">
      <c r="A247">
        <v>245</v>
      </c>
      <c r="B247">
        <v>8410481.00485887</v>
      </c>
      <c r="C247">
        <v>1692383.9528196</v>
      </c>
    </row>
    <row r="248" spans="1:3">
      <c r="A248">
        <v>246</v>
      </c>
      <c r="B248">
        <v>8410373.59876425</v>
      </c>
      <c r="C248">
        <v>1691800.69315692</v>
      </c>
    </row>
    <row r="249" spans="1:3">
      <c r="A249">
        <v>247</v>
      </c>
      <c r="B249">
        <v>8409264.3137772</v>
      </c>
      <c r="C249">
        <v>1700377.64936415</v>
      </c>
    </row>
    <row r="250" spans="1:3">
      <c r="A250">
        <v>248</v>
      </c>
      <c r="B250">
        <v>8408647.44035141</v>
      </c>
      <c r="C250">
        <v>1698879.62157852</v>
      </c>
    </row>
    <row r="251" spans="1:3">
      <c r="A251">
        <v>249</v>
      </c>
      <c r="B251">
        <v>8408628.62442571</v>
      </c>
      <c r="C251">
        <v>1698453.83153275</v>
      </c>
    </row>
    <row r="252" spans="1:3">
      <c r="A252">
        <v>250</v>
      </c>
      <c r="B252">
        <v>8407615.70312638</v>
      </c>
      <c r="C252">
        <v>1711924.38649444</v>
      </c>
    </row>
    <row r="253" spans="1:3">
      <c r="A253">
        <v>251</v>
      </c>
      <c r="B253">
        <v>8406953.40138707</v>
      </c>
      <c r="C253">
        <v>1721139.15713322</v>
      </c>
    </row>
    <row r="254" spans="1:3">
      <c r="A254">
        <v>252</v>
      </c>
      <c r="B254">
        <v>8406959.66757228</v>
      </c>
      <c r="C254">
        <v>1721698.71024784</v>
      </c>
    </row>
    <row r="255" spans="1:3">
      <c r="A255">
        <v>253</v>
      </c>
      <c r="B255">
        <v>8405270.28634545</v>
      </c>
      <c r="C255">
        <v>1722619.08132324</v>
      </c>
    </row>
    <row r="256" spans="1:3">
      <c r="A256">
        <v>254</v>
      </c>
      <c r="B256">
        <v>8405405.21713364</v>
      </c>
      <c r="C256">
        <v>1724913.53707582</v>
      </c>
    </row>
    <row r="257" spans="1:3">
      <c r="A257">
        <v>255</v>
      </c>
      <c r="B257">
        <v>8405436.98545082</v>
      </c>
      <c r="C257">
        <v>1721824.07425877</v>
      </c>
    </row>
    <row r="258" spans="1:3">
      <c r="A258">
        <v>256</v>
      </c>
      <c r="B258">
        <v>8404925.96904677</v>
      </c>
      <c r="C258">
        <v>1725907.49778286</v>
      </c>
    </row>
    <row r="259" spans="1:3">
      <c r="A259">
        <v>257</v>
      </c>
      <c r="B259">
        <v>8405109.94816665</v>
      </c>
      <c r="C259">
        <v>1725843.66966173</v>
      </c>
    </row>
    <row r="260" spans="1:3">
      <c r="A260">
        <v>258</v>
      </c>
      <c r="B260">
        <v>8404316.92501034</v>
      </c>
      <c r="C260">
        <v>1727931.92990452</v>
      </c>
    </row>
    <row r="261" spans="1:3">
      <c r="A261">
        <v>259</v>
      </c>
      <c r="B261">
        <v>8404379.79259755</v>
      </c>
      <c r="C261">
        <v>1727363.63095567</v>
      </c>
    </row>
    <row r="262" spans="1:3">
      <c r="A262">
        <v>260</v>
      </c>
      <c r="B262">
        <v>8403153.65905268</v>
      </c>
      <c r="C262">
        <v>1734225.13030397</v>
      </c>
    </row>
    <row r="263" spans="1:3">
      <c r="A263">
        <v>261</v>
      </c>
      <c r="B263">
        <v>8403096.2636721</v>
      </c>
      <c r="C263">
        <v>1736909.22816471</v>
      </c>
    </row>
    <row r="264" spans="1:3">
      <c r="A264">
        <v>262</v>
      </c>
      <c r="B264">
        <v>8403057.96753621</v>
      </c>
      <c r="C264">
        <v>1736600.0316364</v>
      </c>
    </row>
    <row r="265" spans="1:3">
      <c r="A265">
        <v>263</v>
      </c>
      <c r="B265">
        <v>8402363.41400443</v>
      </c>
      <c r="C265">
        <v>1741865.00947001</v>
      </c>
    </row>
    <row r="266" spans="1:3">
      <c r="A266">
        <v>264</v>
      </c>
      <c r="B266">
        <v>8401890.4546338</v>
      </c>
      <c r="C266">
        <v>1745882.47925304</v>
      </c>
    </row>
    <row r="267" spans="1:3">
      <c r="A267">
        <v>265</v>
      </c>
      <c r="B267">
        <v>8401971.60911515</v>
      </c>
      <c r="C267">
        <v>1745755.58851547</v>
      </c>
    </row>
    <row r="268" spans="1:3">
      <c r="A268">
        <v>266</v>
      </c>
      <c r="B268">
        <v>8401186.68700293</v>
      </c>
      <c r="C268">
        <v>1751135.60633559</v>
      </c>
    </row>
    <row r="269" spans="1:3">
      <c r="A269">
        <v>267</v>
      </c>
      <c r="B269">
        <v>8401022.96913929</v>
      </c>
      <c r="C269">
        <v>1752505.06754242</v>
      </c>
    </row>
    <row r="270" spans="1:3">
      <c r="A270">
        <v>268</v>
      </c>
      <c r="B270">
        <v>8401070.95383291</v>
      </c>
      <c r="C270">
        <v>1752576.36637682</v>
      </c>
    </row>
    <row r="271" spans="1:3">
      <c r="A271">
        <v>269</v>
      </c>
      <c r="B271">
        <v>8400494.45516125</v>
      </c>
      <c r="C271">
        <v>1759580.74387816</v>
      </c>
    </row>
    <row r="272" spans="1:3">
      <c r="A272">
        <v>270</v>
      </c>
      <c r="B272">
        <v>8400384.7604577</v>
      </c>
      <c r="C272">
        <v>1763637.359784</v>
      </c>
    </row>
    <row r="273" spans="1:3">
      <c r="A273">
        <v>271</v>
      </c>
      <c r="B273">
        <v>8400474.45851523</v>
      </c>
      <c r="C273">
        <v>1763521.06880791</v>
      </c>
    </row>
    <row r="274" spans="1:3">
      <c r="A274">
        <v>272</v>
      </c>
      <c r="B274">
        <v>8400393.8345366</v>
      </c>
      <c r="C274">
        <v>1769178.88470267</v>
      </c>
    </row>
    <row r="275" spans="1:3">
      <c r="A275">
        <v>273</v>
      </c>
      <c r="B275">
        <v>8400412.38838181</v>
      </c>
      <c r="C275">
        <v>1762742.36908193</v>
      </c>
    </row>
    <row r="276" spans="1:3">
      <c r="A276">
        <v>274</v>
      </c>
      <c r="B276">
        <v>8400083.06176605</v>
      </c>
      <c r="C276">
        <v>1768713.2167123</v>
      </c>
    </row>
    <row r="277" spans="1:3">
      <c r="A277">
        <v>275</v>
      </c>
      <c r="B277">
        <v>8400183.21832759</v>
      </c>
      <c r="C277">
        <v>1768057.53521428</v>
      </c>
    </row>
    <row r="278" spans="1:3">
      <c r="A278">
        <v>276</v>
      </c>
      <c r="B278">
        <v>8400443.25746195</v>
      </c>
      <c r="C278">
        <v>1776085.50801238</v>
      </c>
    </row>
    <row r="279" spans="1:3">
      <c r="A279">
        <v>277</v>
      </c>
      <c r="B279">
        <v>8400067.67586081</v>
      </c>
      <c r="C279">
        <v>1767355.52107775</v>
      </c>
    </row>
    <row r="280" spans="1:3">
      <c r="A280">
        <v>278</v>
      </c>
      <c r="B280">
        <v>8399608.06767086</v>
      </c>
      <c r="C280">
        <v>1766622.72152097</v>
      </c>
    </row>
    <row r="281" spans="1:3">
      <c r="A281">
        <v>279</v>
      </c>
      <c r="B281">
        <v>8399433.72035728</v>
      </c>
      <c r="C281">
        <v>1765261.59207963</v>
      </c>
    </row>
    <row r="282" spans="1:3">
      <c r="A282">
        <v>280</v>
      </c>
      <c r="B282">
        <v>8399561.38310491</v>
      </c>
      <c r="C282">
        <v>1764882.05953694</v>
      </c>
    </row>
    <row r="283" spans="1:3">
      <c r="A283">
        <v>281</v>
      </c>
      <c r="B283">
        <v>8399649.36341077</v>
      </c>
      <c r="C283">
        <v>1770887.7067838</v>
      </c>
    </row>
    <row r="284" spans="1:3">
      <c r="A284">
        <v>282</v>
      </c>
      <c r="B284">
        <v>8399438.06863602</v>
      </c>
      <c r="C284">
        <v>1763662.40199167</v>
      </c>
    </row>
    <row r="285" spans="1:3">
      <c r="A285">
        <v>283</v>
      </c>
      <c r="B285">
        <v>8399197.4875039</v>
      </c>
      <c r="C285">
        <v>1756803.80404721</v>
      </c>
    </row>
    <row r="286" spans="1:3">
      <c r="A286">
        <v>284</v>
      </c>
      <c r="B286">
        <v>8399595.66173879</v>
      </c>
      <c r="C286">
        <v>1755640.66929172</v>
      </c>
    </row>
    <row r="287" spans="1:3">
      <c r="A287">
        <v>285</v>
      </c>
      <c r="B287">
        <v>8398777.12205038</v>
      </c>
      <c r="C287">
        <v>1765174.96708627</v>
      </c>
    </row>
    <row r="288" spans="1:3">
      <c r="A288">
        <v>286</v>
      </c>
      <c r="B288">
        <v>8398993.431941</v>
      </c>
      <c r="C288">
        <v>1767518.92889262</v>
      </c>
    </row>
    <row r="289" spans="1:3">
      <c r="A289">
        <v>287</v>
      </c>
      <c r="B289">
        <v>8398745.10874368</v>
      </c>
      <c r="C289">
        <v>1765753.35931798</v>
      </c>
    </row>
    <row r="290" spans="1:3">
      <c r="A290">
        <v>288</v>
      </c>
      <c r="B290">
        <v>8398541.41953422</v>
      </c>
      <c r="C290">
        <v>1765282.43691319</v>
      </c>
    </row>
    <row r="291" spans="1:3">
      <c r="A291">
        <v>289</v>
      </c>
      <c r="B291">
        <v>8398526.43680922</v>
      </c>
      <c r="C291">
        <v>1765757.06742122</v>
      </c>
    </row>
    <row r="292" spans="1:3">
      <c r="A292">
        <v>290</v>
      </c>
      <c r="B292">
        <v>8398282.47365402</v>
      </c>
      <c r="C292">
        <v>1768386.91833052</v>
      </c>
    </row>
    <row r="293" spans="1:3">
      <c r="A293">
        <v>291</v>
      </c>
      <c r="B293">
        <v>8398516.06723852</v>
      </c>
      <c r="C293">
        <v>1768492.11284394</v>
      </c>
    </row>
    <row r="294" spans="1:3">
      <c r="A294">
        <v>292</v>
      </c>
      <c r="B294">
        <v>8398261.47540602</v>
      </c>
      <c r="C294">
        <v>1767459.86890237</v>
      </c>
    </row>
    <row r="295" spans="1:3">
      <c r="A295">
        <v>293</v>
      </c>
      <c r="B295">
        <v>8398381.06551756</v>
      </c>
      <c r="C295">
        <v>1766863.81612995</v>
      </c>
    </row>
    <row r="296" spans="1:3">
      <c r="A296">
        <v>294</v>
      </c>
      <c r="B296">
        <v>8398298.39708915</v>
      </c>
      <c r="C296">
        <v>1766688.69739525</v>
      </c>
    </row>
    <row r="297" spans="1:3">
      <c r="A297">
        <v>295</v>
      </c>
      <c r="B297">
        <v>8398370.70583634</v>
      </c>
      <c r="C297">
        <v>1766928.15901815</v>
      </c>
    </row>
    <row r="298" spans="1:3">
      <c r="A298">
        <v>296</v>
      </c>
      <c r="B298">
        <v>8398356.48552218</v>
      </c>
      <c r="C298">
        <v>1766732.14483356</v>
      </c>
    </row>
    <row r="299" spans="1:3">
      <c r="A299">
        <v>297</v>
      </c>
      <c r="B299">
        <v>8398304.98316358</v>
      </c>
      <c r="C299">
        <v>1767533.04396556</v>
      </c>
    </row>
    <row r="300" spans="1:3">
      <c r="A300">
        <v>298</v>
      </c>
      <c r="B300">
        <v>8398298.59215768</v>
      </c>
      <c r="C300">
        <v>1766487.9194637</v>
      </c>
    </row>
    <row r="301" spans="1:3">
      <c r="A301">
        <v>299</v>
      </c>
      <c r="B301">
        <v>8398354.31184568</v>
      </c>
      <c r="C301">
        <v>1766990.25268174</v>
      </c>
    </row>
    <row r="302" spans="1:3">
      <c r="A302">
        <v>300</v>
      </c>
      <c r="B302">
        <v>8398437.35000371</v>
      </c>
      <c r="C302">
        <v>1766798.50839686</v>
      </c>
    </row>
    <row r="303" spans="1:3">
      <c r="A303">
        <v>301</v>
      </c>
      <c r="B303">
        <v>8398428.63835232</v>
      </c>
      <c r="C303">
        <v>1764592.35439648</v>
      </c>
    </row>
    <row r="304" spans="1:3">
      <c r="A304">
        <v>302</v>
      </c>
      <c r="B304">
        <v>8398271.1869272</v>
      </c>
      <c r="C304">
        <v>1762563.93505258</v>
      </c>
    </row>
    <row r="305" spans="1:3">
      <c r="A305">
        <v>303</v>
      </c>
      <c r="B305">
        <v>8398335.6377434</v>
      </c>
      <c r="C305">
        <v>1768280.83345177</v>
      </c>
    </row>
    <row r="306" spans="1:3">
      <c r="A306">
        <v>304</v>
      </c>
      <c r="B306">
        <v>8398329.36822015</v>
      </c>
      <c r="C306">
        <v>1767646.35684924</v>
      </c>
    </row>
    <row r="307" spans="1:3">
      <c r="A307">
        <v>305</v>
      </c>
      <c r="B307">
        <v>8398248.30783761</v>
      </c>
      <c r="C307">
        <v>1771688.69528168</v>
      </c>
    </row>
    <row r="308" spans="1:3">
      <c r="A308">
        <v>306</v>
      </c>
      <c r="B308">
        <v>8398185.13204883</v>
      </c>
      <c r="C308">
        <v>1775753.38090327</v>
      </c>
    </row>
    <row r="309" spans="1:3">
      <c r="A309">
        <v>307</v>
      </c>
      <c r="B309">
        <v>8398218.90919426</v>
      </c>
      <c r="C309">
        <v>1774312.64444847</v>
      </c>
    </row>
    <row r="310" spans="1:3">
      <c r="A310">
        <v>308</v>
      </c>
      <c r="B310">
        <v>8398059.20909452</v>
      </c>
      <c r="C310">
        <v>1775629.08695032</v>
      </c>
    </row>
    <row r="311" spans="1:3">
      <c r="A311">
        <v>309</v>
      </c>
      <c r="B311">
        <v>8398060.72504729</v>
      </c>
      <c r="C311">
        <v>1773304.3185895</v>
      </c>
    </row>
    <row r="312" spans="1:3">
      <c r="A312">
        <v>310</v>
      </c>
      <c r="B312">
        <v>8398252.69461986</v>
      </c>
      <c r="C312">
        <v>1781138.04386712</v>
      </c>
    </row>
    <row r="313" spans="1:3">
      <c r="A313">
        <v>311</v>
      </c>
      <c r="B313">
        <v>8398116.8148505</v>
      </c>
      <c r="C313">
        <v>1776403.53074529</v>
      </c>
    </row>
    <row r="314" spans="1:3">
      <c r="A314">
        <v>312</v>
      </c>
      <c r="B314">
        <v>8398208.08549925</v>
      </c>
      <c r="C314">
        <v>1776951.78022008</v>
      </c>
    </row>
    <row r="315" spans="1:3">
      <c r="A315">
        <v>313</v>
      </c>
      <c r="B315">
        <v>8398248.50126292</v>
      </c>
      <c r="C315">
        <v>1777383.91025005</v>
      </c>
    </row>
    <row r="316" spans="1:3">
      <c r="A316">
        <v>314</v>
      </c>
      <c r="B316">
        <v>8398386.83411691</v>
      </c>
      <c r="C316">
        <v>1785417.76978025</v>
      </c>
    </row>
    <row r="317" spans="1:3">
      <c r="A317">
        <v>315</v>
      </c>
      <c r="B317">
        <v>8398072.75145573</v>
      </c>
      <c r="C317">
        <v>1779372.63422806</v>
      </c>
    </row>
    <row r="318" spans="1:3">
      <c r="A318">
        <v>316</v>
      </c>
      <c r="B318">
        <v>8398207.87118968</v>
      </c>
      <c r="C318">
        <v>1771433.79769791</v>
      </c>
    </row>
    <row r="319" spans="1:3">
      <c r="A319">
        <v>317</v>
      </c>
      <c r="B319">
        <v>8398118.88690203</v>
      </c>
      <c r="C319">
        <v>1776516.06996597</v>
      </c>
    </row>
    <row r="320" spans="1:3">
      <c r="A320">
        <v>318</v>
      </c>
      <c r="B320">
        <v>8397866.79304483</v>
      </c>
      <c r="C320">
        <v>1777164.75150409</v>
      </c>
    </row>
    <row r="321" spans="1:3">
      <c r="A321">
        <v>319</v>
      </c>
      <c r="B321">
        <v>8397954.403986</v>
      </c>
      <c r="C321">
        <v>1777668.28438124</v>
      </c>
    </row>
    <row r="322" spans="1:3">
      <c r="A322">
        <v>320</v>
      </c>
      <c r="B322">
        <v>8398020.66728035</v>
      </c>
      <c r="C322">
        <v>1777196.18283551</v>
      </c>
    </row>
    <row r="323" spans="1:3">
      <c r="A323">
        <v>321</v>
      </c>
      <c r="B323">
        <v>8397904.34436668</v>
      </c>
      <c r="C323">
        <v>1775951.1184242</v>
      </c>
    </row>
    <row r="324" spans="1:3">
      <c r="A324">
        <v>322</v>
      </c>
      <c r="B324">
        <v>8398074.67211547</v>
      </c>
      <c r="C324">
        <v>1774778.35575115</v>
      </c>
    </row>
    <row r="325" spans="1:3">
      <c r="A325">
        <v>323</v>
      </c>
      <c r="B325">
        <v>8398003.26654048</v>
      </c>
      <c r="C325">
        <v>1777341.81343862</v>
      </c>
    </row>
    <row r="326" spans="1:3">
      <c r="A326">
        <v>324</v>
      </c>
      <c r="B326">
        <v>8397853.02214773</v>
      </c>
      <c r="C326">
        <v>1775642.51504324</v>
      </c>
    </row>
    <row r="327" spans="1:3">
      <c r="A327">
        <v>325</v>
      </c>
      <c r="B327">
        <v>8397944.50653498</v>
      </c>
      <c r="C327">
        <v>1776100.97912205</v>
      </c>
    </row>
    <row r="328" spans="1:3">
      <c r="A328">
        <v>326</v>
      </c>
      <c r="B328">
        <v>8397793.32927415</v>
      </c>
      <c r="C328">
        <v>1774673.08524727</v>
      </c>
    </row>
    <row r="329" spans="1:3">
      <c r="A329">
        <v>327</v>
      </c>
      <c r="B329">
        <v>8397886.66831934</v>
      </c>
      <c r="C329">
        <v>1774087.41018981</v>
      </c>
    </row>
    <row r="330" spans="1:3">
      <c r="A330">
        <v>328</v>
      </c>
      <c r="B330">
        <v>8397608.85628749</v>
      </c>
      <c r="C330">
        <v>1774104.08767187</v>
      </c>
    </row>
    <row r="331" spans="1:3">
      <c r="A331">
        <v>329</v>
      </c>
      <c r="B331">
        <v>8397599.97762386</v>
      </c>
      <c r="C331">
        <v>1771987.85218386</v>
      </c>
    </row>
    <row r="332" spans="1:3">
      <c r="A332">
        <v>330</v>
      </c>
      <c r="B332">
        <v>8397946.07740867</v>
      </c>
      <c r="C332">
        <v>1764493.60429436</v>
      </c>
    </row>
    <row r="333" spans="1:3">
      <c r="A333">
        <v>331</v>
      </c>
      <c r="B333">
        <v>8397611.44236334</v>
      </c>
      <c r="C333">
        <v>1771978.67463169</v>
      </c>
    </row>
    <row r="334" spans="1:3">
      <c r="A334">
        <v>332</v>
      </c>
      <c r="B334">
        <v>8397767.73949646</v>
      </c>
      <c r="C334">
        <v>1770085.17696791</v>
      </c>
    </row>
    <row r="335" spans="1:3">
      <c r="A335">
        <v>333</v>
      </c>
      <c r="B335">
        <v>8397691.88646675</v>
      </c>
      <c r="C335">
        <v>1771053.61115665</v>
      </c>
    </row>
    <row r="336" spans="1:3">
      <c r="A336">
        <v>334</v>
      </c>
      <c r="B336">
        <v>8397869.8444315</v>
      </c>
      <c r="C336">
        <v>1772171.06002956</v>
      </c>
    </row>
    <row r="337" spans="1:3">
      <c r="A337">
        <v>335</v>
      </c>
      <c r="B337">
        <v>8397598.39239921</v>
      </c>
      <c r="C337">
        <v>1776056.23609627</v>
      </c>
    </row>
    <row r="338" spans="1:3">
      <c r="A338">
        <v>336</v>
      </c>
      <c r="B338">
        <v>8397659.01037113</v>
      </c>
      <c r="C338">
        <v>1773694.50447191</v>
      </c>
    </row>
    <row r="339" spans="1:3">
      <c r="A339">
        <v>337</v>
      </c>
      <c r="B339">
        <v>8397624.47477158</v>
      </c>
      <c r="C339">
        <v>1775555.76893378</v>
      </c>
    </row>
    <row r="340" spans="1:3">
      <c r="A340">
        <v>338</v>
      </c>
      <c r="B340">
        <v>8397702.27531714</v>
      </c>
      <c r="C340">
        <v>1771004.42341274</v>
      </c>
    </row>
    <row r="341" spans="1:3">
      <c r="A341">
        <v>339</v>
      </c>
      <c r="B341">
        <v>8397634.44976033</v>
      </c>
      <c r="C341">
        <v>1776132.93370439</v>
      </c>
    </row>
    <row r="342" spans="1:3">
      <c r="A342">
        <v>340</v>
      </c>
      <c r="B342">
        <v>8397799.52245459</v>
      </c>
      <c r="C342">
        <v>1786759.80773309</v>
      </c>
    </row>
    <row r="343" spans="1:3">
      <c r="A343">
        <v>341</v>
      </c>
      <c r="B343">
        <v>8397676.69512981</v>
      </c>
      <c r="C343">
        <v>1777345.35057096</v>
      </c>
    </row>
    <row r="344" spans="1:3">
      <c r="A344">
        <v>342</v>
      </c>
      <c r="B344">
        <v>8397717.39269965</v>
      </c>
      <c r="C344">
        <v>1773702.10615054</v>
      </c>
    </row>
    <row r="345" spans="1:3">
      <c r="A345">
        <v>343</v>
      </c>
      <c r="B345">
        <v>8397626.75669921</v>
      </c>
      <c r="C345">
        <v>1775561.69277419</v>
      </c>
    </row>
    <row r="346" spans="1:3">
      <c r="A346">
        <v>344</v>
      </c>
      <c r="B346">
        <v>8397985.83054002</v>
      </c>
      <c r="C346">
        <v>1779366.42746463</v>
      </c>
    </row>
    <row r="347" spans="1:3">
      <c r="A347">
        <v>345</v>
      </c>
      <c r="B347">
        <v>8397584.09997624</v>
      </c>
      <c r="C347">
        <v>1776115.58893547</v>
      </c>
    </row>
    <row r="348" spans="1:3">
      <c r="A348">
        <v>346</v>
      </c>
      <c r="B348">
        <v>8397710.03062672</v>
      </c>
      <c r="C348">
        <v>1778412.99608931</v>
      </c>
    </row>
    <row r="349" spans="1:3">
      <c r="A349">
        <v>347</v>
      </c>
      <c r="B349">
        <v>8397773.87737896</v>
      </c>
      <c r="C349">
        <v>1772264.38735572</v>
      </c>
    </row>
    <row r="350" spans="1:3">
      <c r="A350">
        <v>348</v>
      </c>
      <c r="B350">
        <v>8397569.70105299</v>
      </c>
      <c r="C350">
        <v>1775324.15549136</v>
      </c>
    </row>
    <row r="351" spans="1:3">
      <c r="A351">
        <v>349</v>
      </c>
      <c r="B351">
        <v>8397667.97906742</v>
      </c>
      <c r="C351">
        <v>1777636.78167412</v>
      </c>
    </row>
    <row r="352" spans="1:3">
      <c r="A352">
        <v>350</v>
      </c>
      <c r="B352">
        <v>8397903.86751379</v>
      </c>
      <c r="C352">
        <v>1774153.54172877</v>
      </c>
    </row>
    <row r="353" spans="1:3">
      <c r="A353">
        <v>351</v>
      </c>
      <c r="B353">
        <v>8397518.15451583</v>
      </c>
      <c r="C353">
        <v>1775263.30766929</v>
      </c>
    </row>
    <row r="354" spans="1:3">
      <c r="A354">
        <v>352</v>
      </c>
      <c r="B354">
        <v>8397731.72397527</v>
      </c>
      <c r="C354">
        <v>1776451.71996311</v>
      </c>
    </row>
    <row r="355" spans="1:3">
      <c r="A355">
        <v>353</v>
      </c>
      <c r="B355">
        <v>8397594.87773772</v>
      </c>
      <c r="C355">
        <v>1776577.34271954</v>
      </c>
    </row>
    <row r="356" spans="1:3">
      <c r="A356">
        <v>354</v>
      </c>
      <c r="B356">
        <v>8397718.69054559</v>
      </c>
      <c r="C356">
        <v>1775661.46737667</v>
      </c>
    </row>
    <row r="357" spans="1:3">
      <c r="A357">
        <v>355</v>
      </c>
      <c r="B357">
        <v>8397651.59179027</v>
      </c>
      <c r="C357">
        <v>1774539.07669187</v>
      </c>
    </row>
    <row r="358" spans="1:3">
      <c r="A358">
        <v>356</v>
      </c>
      <c r="B358">
        <v>8397695.98151405</v>
      </c>
      <c r="C358">
        <v>1776897.53752776</v>
      </c>
    </row>
    <row r="359" spans="1:3">
      <c r="A359">
        <v>357</v>
      </c>
      <c r="B359">
        <v>8397527.46609249</v>
      </c>
      <c r="C359">
        <v>1775987.9721839</v>
      </c>
    </row>
    <row r="360" spans="1:3">
      <c r="A360">
        <v>358</v>
      </c>
      <c r="B360">
        <v>8397574.46610823</v>
      </c>
      <c r="C360">
        <v>1774157.70959879</v>
      </c>
    </row>
    <row r="361" spans="1:3">
      <c r="A361">
        <v>359</v>
      </c>
      <c r="B361">
        <v>8397569.04252584</v>
      </c>
      <c r="C361">
        <v>1774010.08448844</v>
      </c>
    </row>
    <row r="362" spans="1:3">
      <c r="A362">
        <v>360</v>
      </c>
      <c r="B362">
        <v>8397632.44138599</v>
      </c>
      <c r="C362">
        <v>1778655.01357806</v>
      </c>
    </row>
    <row r="363" spans="1:3">
      <c r="A363">
        <v>361</v>
      </c>
      <c r="B363">
        <v>8397521.52654716</v>
      </c>
      <c r="C363">
        <v>1775942.6018679</v>
      </c>
    </row>
    <row r="364" spans="1:3">
      <c r="A364">
        <v>362</v>
      </c>
      <c r="B364">
        <v>8397534.87304213</v>
      </c>
      <c r="C364">
        <v>1774236.44067263</v>
      </c>
    </row>
    <row r="365" spans="1:3">
      <c r="A365">
        <v>363</v>
      </c>
      <c r="B365">
        <v>8397565.16880616</v>
      </c>
      <c r="C365">
        <v>1772685.52720465</v>
      </c>
    </row>
    <row r="366" spans="1:3">
      <c r="A366">
        <v>364</v>
      </c>
      <c r="B366">
        <v>8397493.3327996</v>
      </c>
      <c r="C366">
        <v>1774331.32515509</v>
      </c>
    </row>
    <row r="367" spans="1:3">
      <c r="A367">
        <v>365</v>
      </c>
      <c r="B367">
        <v>8397527.30358163</v>
      </c>
      <c r="C367">
        <v>1775776.65754688</v>
      </c>
    </row>
    <row r="368" spans="1:3">
      <c r="A368">
        <v>366</v>
      </c>
      <c r="B368">
        <v>8397537.31086303</v>
      </c>
      <c r="C368">
        <v>1775976.76184058</v>
      </c>
    </row>
    <row r="369" spans="1:3">
      <c r="A369">
        <v>367</v>
      </c>
      <c r="B369">
        <v>8397408.7734023</v>
      </c>
      <c r="C369">
        <v>1778622.91129396</v>
      </c>
    </row>
    <row r="370" spans="1:3">
      <c r="A370">
        <v>368</v>
      </c>
      <c r="B370">
        <v>8397449.23988981</v>
      </c>
      <c r="C370">
        <v>1778640.94399247</v>
      </c>
    </row>
    <row r="371" spans="1:3">
      <c r="A371">
        <v>369</v>
      </c>
      <c r="B371">
        <v>8397387.93086835</v>
      </c>
      <c r="C371">
        <v>1776305.7771734</v>
      </c>
    </row>
    <row r="372" spans="1:3">
      <c r="A372">
        <v>370</v>
      </c>
      <c r="B372">
        <v>8397343.35203522</v>
      </c>
      <c r="C372">
        <v>1777587.97276026</v>
      </c>
    </row>
    <row r="373" spans="1:3">
      <c r="A373">
        <v>371</v>
      </c>
      <c r="B373">
        <v>8397331.82350586</v>
      </c>
      <c r="C373">
        <v>1777074.02759724</v>
      </c>
    </row>
    <row r="374" spans="1:3">
      <c r="A374">
        <v>372</v>
      </c>
      <c r="B374">
        <v>8397299.90715405</v>
      </c>
      <c r="C374">
        <v>1775928.19739545</v>
      </c>
    </row>
    <row r="375" spans="1:3">
      <c r="A375">
        <v>373</v>
      </c>
      <c r="B375">
        <v>8397379.40471732</v>
      </c>
      <c r="C375">
        <v>1777911.32814174</v>
      </c>
    </row>
    <row r="376" spans="1:3">
      <c r="A376">
        <v>374</v>
      </c>
      <c r="B376">
        <v>8397285.32877577</v>
      </c>
      <c r="C376">
        <v>1775419.24453613</v>
      </c>
    </row>
    <row r="377" spans="1:3">
      <c r="A377">
        <v>375</v>
      </c>
      <c r="B377">
        <v>8397325.95423109</v>
      </c>
      <c r="C377">
        <v>1776131.10932611</v>
      </c>
    </row>
    <row r="378" spans="1:3">
      <c r="A378">
        <v>376</v>
      </c>
      <c r="B378">
        <v>8397299.85384655</v>
      </c>
      <c r="C378">
        <v>1775432.22983751</v>
      </c>
    </row>
    <row r="379" spans="1:3">
      <c r="A379">
        <v>377</v>
      </c>
      <c r="B379">
        <v>8397289.70913417</v>
      </c>
      <c r="C379">
        <v>1775066.32052626</v>
      </c>
    </row>
    <row r="380" spans="1:3">
      <c r="A380">
        <v>378</v>
      </c>
      <c r="B380">
        <v>8397330.28563011</v>
      </c>
      <c r="C380">
        <v>1774330.59917863</v>
      </c>
    </row>
    <row r="381" spans="1:3">
      <c r="A381">
        <v>379</v>
      </c>
      <c r="B381">
        <v>8397344.28752061</v>
      </c>
      <c r="C381">
        <v>1772675.25127235</v>
      </c>
    </row>
    <row r="382" spans="1:3">
      <c r="A382">
        <v>380</v>
      </c>
      <c r="B382">
        <v>8397333.00402959</v>
      </c>
      <c r="C382">
        <v>1775245.69635303</v>
      </c>
    </row>
    <row r="383" spans="1:3">
      <c r="A383">
        <v>381</v>
      </c>
      <c r="B383">
        <v>8397267.61466876</v>
      </c>
      <c r="C383">
        <v>1776304.17185464</v>
      </c>
    </row>
    <row r="384" spans="1:3">
      <c r="A384">
        <v>382</v>
      </c>
      <c r="B384">
        <v>8397259.30657683</v>
      </c>
      <c r="C384">
        <v>1776098.77792885</v>
      </c>
    </row>
    <row r="385" spans="1:3">
      <c r="A385">
        <v>383</v>
      </c>
      <c r="B385">
        <v>8397217.28186434</v>
      </c>
      <c r="C385">
        <v>1777215.18991281</v>
      </c>
    </row>
    <row r="386" spans="1:3">
      <c r="A386">
        <v>384</v>
      </c>
      <c r="B386">
        <v>8397229.93251472</v>
      </c>
      <c r="C386">
        <v>1777828.96073288</v>
      </c>
    </row>
    <row r="387" spans="1:3">
      <c r="A387">
        <v>385</v>
      </c>
      <c r="B387">
        <v>8397181.0433001</v>
      </c>
      <c r="C387">
        <v>1778830.38528227</v>
      </c>
    </row>
    <row r="388" spans="1:3">
      <c r="A388">
        <v>386</v>
      </c>
      <c r="B388">
        <v>8397215.00118598</v>
      </c>
      <c r="C388">
        <v>1779976.24133758</v>
      </c>
    </row>
    <row r="389" spans="1:3">
      <c r="A389">
        <v>387</v>
      </c>
      <c r="B389">
        <v>8397234.17834799</v>
      </c>
      <c r="C389">
        <v>1779884.69892338</v>
      </c>
    </row>
    <row r="390" spans="1:3">
      <c r="A390">
        <v>388</v>
      </c>
      <c r="B390">
        <v>8397195.67485822</v>
      </c>
      <c r="C390">
        <v>1779171.53880152</v>
      </c>
    </row>
    <row r="391" spans="1:3">
      <c r="A391">
        <v>389</v>
      </c>
      <c r="B391">
        <v>8397152.77549445</v>
      </c>
      <c r="C391">
        <v>1780148.75407397</v>
      </c>
    </row>
    <row r="392" spans="1:3">
      <c r="A392">
        <v>390</v>
      </c>
      <c r="B392">
        <v>8397141.31923442</v>
      </c>
      <c r="C392">
        <v>1780669.27350579</v>
      </c>
    </row>
    <row r="393" spans="1:3">
      <c r="A393">
        <v>391</v>
      </c>
      <c r="B393">
        <v>8397086.76696039</v>
      </c>
      <c r="C393">
        <v>1778222.6016662</v>
      </c>
    </row>
    <row r="394" spans="1:3">
      <c r="A394">
        <v>392</v>
      </c>
      <c r="B394">
        <v>8397094.36004191</v>
      </c>
      <c r="C394">
        <v>1778047.54656863</v>
      </c>
    </row>
    <row r="395" spans="1:3">
      <c r="A395">
        <v>393</v>
      </c>
      <c r="B395">
        <v>8397081.77797847</v>
      </c>
      <c r="C395">
        <v>1779864.30411556</v>
      </c>
    </row>
    <row r="396" spans="1:3">
      <c r="A396">
        <v>394</v>
      </c>
      <c r="B396">
        <v>8397128.62009843</v>
      </c>
      <c r="C396">
        <v>1779423.44097733</v>
      </c>
    </row>
    <row r="397" spans="1:3">
      <c r="A397">
        <v>395</v>
      </c>
      <c r="B397">
        <v>8397138.72519196</v>
      </c>
      <c r="C397">
        <v>1777961.19584467</v>
      </c>
    </row>
    <row r="398" spans="1:3">
      <c r="A398">
        <v>396</v>
      </c>
      <c r="B398">
        <v>8397090.78199513</v>
      </c>
      <c r="C398">
        <v>1779861.44575931</v>
      </c>
    </row>
    <row r="399" spans="1:3">
      <c r="A399">
        <v>397</v>
      </c>
      <c r="B399">
        <v>8397132.92998475</v>
      </c>
      <c r="C399">
        <v>1784167.83709517</v>
      </c>
    </row>
    <row r="400" spans="1:3">
      <c r="A400">
        <v>398</v>
      </c>
      <c r="B400">
        <v>8397099.2139664</v>
      </c>
      <c r="C400">
        <v>1778367.72238617</v>
      </c>
    </row>
    <row r="401" spans="1:3">
      <c r="A401">
        <v>399</v>
      </c>
      <c r="B401">
        <v>8397133.92450292</v>
      </c>
      <c r="C401">
        <v>1776978.58836788</v>
      </c>
    </row>
    <row r="402" spans="1:3">
      <c r="A402">
        <v>400</v>
      </c>
      <c r="B402">
        <v>8397087.54055398</v>
      </c>
      <c r="C402">
        <v>1778444.50907532</v>
      </c>
    </row>
    <row r="403" spans="1:3">
      <c r="A403">
        <v>401</v>
      </c>
      <c r="B403">
        <v>8397124.01787298</v>
      </c>
      <c r="C403">
        <v>1778121.35320135</v>
      </c>
    </row>
    <row r="404" spans="1:3">
      <c r="A404">
        <v>402</v>
      </c>
      <c r="B404">
        <v>8397111.36672757</v>
      </c>
      <c r="C404">
        <v>1779753.31732719</v>
      </c>
    </row>
    <row r="405" spans="1:3">
      <c r="A405">
        <v>403</v>
      </c>
      <c r="B405">
        <v>8397137.96902961</v>
      </c>
      <c r="C405">
        <v>1782237.87780793</v>
      </c>
    </row>
    <row r="406" spans="1:3">
      <c r="A406">
        <v>404</v>
      </c>
      <c r="B406">
        <v>8397101.19172096</v>
      </c>
      <c r="C406">
        <v>1778957.51427539</v>
      </c>
    </row>
    <row r="407" spans="1:3">
      <c r="A407">
        <v>405</v>
      </c>
      <c r="B407">
        <v>8397119.39410155</v>
      </c>
      <c r="C407">
        <v>1778298.65570633</v>
      </c>
    </row>
    <row r="408" spans="1:3">
      <c r="A408">
        <v>406</v>
      </c>
      <c r="B408">
        <v>8397105.88509929</v>
      </c>
      <c r="C408">
        <v>1780121.67001822</v>
      </c>
    </row>
    <row r="409" spans="1:3">
      <c r="A409">
        <v>407</v>
      </c>
      <c r="B409">
        <v>8397119.1268961</v>
      </c>
      <c r="C409">
        <v>1782597.6405299</v>
      </c>
    </row>
    <row r="410" spans="1:3">
      <c r="A410">
        <v>408</v>
      </c>
      <c r="B410">
        <v>8397074.0426516</v>
      </c>
      <c r="C410">
        <v>1780537.13985174</v>
      </c>
    </row>
    <row r="411" spans="1:3">
      <c r="A411">
        <v>409</v>
      </c>
      <c r="B411">
        <v>8397058.48970222</v>
      </c>
      <c r="C411">
        <v>1779660.25412116</v>
      </c>
    </row>
    <row r="412" spans="1:3">
      <c r="A412">
        <v>410</v>
      </c>
      <c r="B412">
        <v>8397079.74666393</v>
      </c>
      <c r="C412">
        <v>1779571.0241267</v>
      </c>
    </row>
    <row r="413" spans="1:3">
      <c r="A413">
        <v>411</v>
      </c>
      <c r="B413">
        <v>8397081.19478014</v>
      </c>
      <c r="C413">
        <v>1780957.81343124</v>
      </c>
    </row>
    <row r="414" spans="1:3">
      <c r="A414">
        <v>412</v>
      </c>
      <c r="B414">
        <v>8397081.26880649</v>
      </c>
      <c r="C414">
        <v>1779288.64810529</v>
      </c>
    </row>
    <row r="415" spans="1:3">
      <c r="A415">
        <v>413</v>
      </c>
      <c r="B415">
        <v>8397072.37275233</v>
      </c>
      <c r="C415">
        <v>1779387.38507863</v>
      </c>
    </row>
    <row r="416" spans="1:3">
      <c r="A416">
        <v>414</v>
      </c>
      <c r="B416">
        <v>8397068.46728108</v>
      </c>
      <c r="C416">
        <v>1778846.67589872</v>
      </c>
    </row>
    <row r="417" spans="1:3">
      <c r="A417">
        <v>415</v>
      </c>
      <c r="B417">
        <v>8397085.55895725</v>
      </c>
      <c r="C417">
        <v>1779580.18953758</v>
      </c>
    </row>
    <row r="418" spans="1:3">
      <c r="A418">
        <v>416</v>
      </c>
      <c r="B418">
        <v>8397059.1590433</v>
      </c>
      <c r="C418">
        <v>1780671.70652222</v>
      </c>
    </row>
    <row r="419" spans="1:3">
      <c r="A419">
        <v>417</v>
      </c>
      <c r="B419">
        <v>8397073.40114072</v>
      </c>
      <c r="C419">
        <v>1780053.50088345</v>
      </c>
    </row>
    <row r="420" spans="1:3">
      <c r="A420">
        <v>418</v>
      </c>
      <c r="B420">
        <v>8397110.88648651</v>
      </c>
      <c r="C420">
        <v>1779800.41317017</v>
      </c>
    </row>
    <row r="421" spans="1:3">
      <c r="A421">
        <v>419</v>
      </c>
      <c r="B421">
        <v>8397125.91699906</v>
      </c>
      <c r="C421">
        <v>1782186.95396673</v>
      </c>
    </row>
    <row r="422" spans="1:3">
      <c r="A422">
        <v>420</v>
      </c>
      <c r="B422">
        <v>8397065.12380855</v>
      </c>
      <c r="C422">
        <v>1779209.35390526</v>
      </c>
    </row>
    <row r="423" spans="1:3">
      <c r="A423">
        <v>421</v>
      </c>
      <c r="B423">
        <v>8397063.68846834</v>
      </c>
      <c r="C423">
        <v>1776635.39624396</v>
      </c>
    </row>
    <row r="424" spans="1:3">
      <c r="A424">
        <v>422</v>
      </c>
      <c r="B424">
        <v>8397059.70958955</v>
      </c>
      <c r="C424">
        <v>1778767.79132661</v>
      </c>
    </row>
    <row r="425" spans="1:3">
      <c r="A425">
        <v>423</v>
      </c>
      <c r="B425">
        <v>8397057.92845482</v>
      </c>
      <c r="C425">
        <v>1779179.630868</v>
      </c>
    </row>
    <row r="426" spans="1:3">
      <c r="A426">
        <v>424</v>
      </c>
      <c r="B426">
        <v>8397076.03971284</v>
      </c>
      <c r="C426">
        <v>1779924.72636472</v>
      </c>
    </row>
    <row r="427" spans="1:3">
      <c r="A427">
        <v>425</v>
      </c>
      <c r="B427">
        <v>8397054.75930861</v>
      </c>
      <c r="C427">
        <v>1778854.58017217</v>
      </c>
    </row>
    <row r="428" spans="1:3">
      <c r="A428">
        <v>426</v>
      </c>
      <c r="B428">
        <v>8397054.3168769</v>
      </c>
      <c r="C428">
        <v>1779832.49022305</v>
      </c>
    </row>
    <row r="429" spans="1:3">
      <c r="A429">
        <v>427</v>
      </c>
      <c r="B429">
        <v>8397055.27993158</v>
      </c>
      <c r="C429">
        <v>1778582.71444427</v>
      </c>
    </row>
    <row r="430" spans="1:3">
      <c r="A430">
        <v>428</v>
      </c>
      <c r="B430">
        <v>8397052.42199461</v>
      </c>
      <c r="C430">
        <v>1780319.95575163</v>
      </c>
    </row>
    <row r="431" spans="1:3">
      <c r="A431">
        <v>429</v>
      </c>
      <c r="B431">
        <v>8397058.86574306</v>
      </c>
      <c r="C431">
        <v>1780316.79527593</v>
      </c>
    </row>
    <row r="432" spans="1:3">
      <c r="A432">
        <v>430</v>
      </c>
      <c r="B432">
        <v>8397040.21718497</v>
      </c>
      <c r="C432">
        <v>1779248.70248111</v>
      </c>
    </row>
    <row r="433" spans="1:3">
      <c r="A433">
        <v>431</v>
      </c>
      <c r="B433">
        <v>8397030.3059992</v>
      </c>
      <c r="C433">
        <v>1779336.96077905</v>
      </c>
    </row>
    <row r="434" spans="1:3">
      <c r="A434">
        <v>432</v>
      </c>
      <c r="B434">
        <v>8397035.76888582</v>
      </c>
      <c r="C434">
        <v>1780887.9796185</v>
      </c>
    </row>
    <row r="435" spans="1:3">
      <c r="A435">
        <v>433</v>
      </c>
      <c r="B435">
        <v>8397037.0319713</v>
      </c>
      <c r="C435">
        <v>1779183.59143305</v>
      </c>
    </row>
    <row r="436" spans="1:3">
      <c r="A436">
        <v>434</v>
      </c>
      <c r="B436">
        <v>8397039.00045958</v>
      </c>
      <c r="C436">
        <v>1779249.2583</v>
      </c>
    </row>
    <row r="437" spans="1:3">
      <c r="A437">
        <v>435</v>
      </c>
      <c r="B437">
        <v>8397033.26783235</v>
      </c>
      <c r="C437">
        <v>1779717.01886486</v>
      </c>
    </row>
    <row r="438" spans="1:3">
      <c r="A438">
        <v>436</v>
      </c>
      <c r="B438">
        <v>8397036.78368017</v>
      </c>
      <c r="C438">
        <v>1779620.22660383</v>
      </c>
    </row>
    <row r="439" spans="1:3">
      <c r="A439">
        <v>437</v>
      </c>
      <c r="B439">
        <v>8397037.02046141</v>
      </c>
      <c r="C439">
        <v>1778922.80794141</v>
      </c>
    </row>
    <row r="440" spans="1:3">
      <c r="A440">
        <v>438</v>
      </c>
      <c r="B440">
        <v>8397039.8795423</v>
      </c>
      <c r="C440">
        <v>1778480.88093665</v>
      </c>
    </row>
    <row r="441" spans="1:3">
      <c r="A441">
        <v>439</v>
      </c>
      <c r="B441">
        <v>8397033.67187499</v>
      </c>
      <c r="C441">
        <v>1778480.08267226</v>
      </c>
    </row>
    <row r="442" spans="1:3">
      <c r="A442">
        <v>440</v>
      </c>
      <c r="B442">
        <v>8397043.22470304</v>
      </c>
      <c r="C442">
        <v>1780063.54804167</v>
      </c>
    </row>
    <row r="443" spans="1:3">
      <c r="A443">
        <v>441</v>
      </c>
      <c r="B443">
        <v>8397033.35771739</v>
      </c>
      <c r="C443">
        <v>1779060.96383235</v>
      </c>
    </row>
    <row r="444" spans="1:3">
      <c r="A444">
        <v>442</v>
      </c>
      <c r="B444">
        <v>8397018.70350861</v>
      </c>
      <c r="C444">
        <v>1779658.62727166</v>
      </c>
    </row>
    <row r="445" spans="1:3">
      <c r="A445">
        <v>443</v>
      </c>
      <c r="B445">
        <v>8397018.27412494</v>
      </c>
      <c r="C445">
        <v>1779789.4559321</v>
      </c>
    </row>
    <row r="446" spans="1:3">
      <c r="A446">
        <v>444</v>
      </c>
      <c r="B446">
        <v>8397017.64766156</v>
      </c>
      <c r="C446">
        <v>1780172.84192305</v>
      </c>
    </row>
    <row r="447" spans="1:3">
      <c r="A447">
        <v>445</v>
      </c>
      <c r="B447">
        <v>8397011.21580052</v>
      </c>
      <c r="C447">
        <v>1780307.40446085</v>
      </c>
    </row>
    <row r="448" spans="1:3">
      <c r="A448">
        <v>446</v>
      </c>
      <c r="B448">
        <v>8396994.30839383</v>
      </c>
      <c r="C448">
        <v>1778807.37856522</v>
      </c>
    </row>
    <row r="449" spans="1:3">
      <c r="A449">
        <v>447</v>
      </c>
      <c r="B449">
        <v>8397001.7329347</v>
      </c>
      <c r="C449">
        <v>1779005.71956389</v>
      </c>
    </row>
    <row r="450" spans="1:3">
      <c r="A450">
        <v>448</v>
      </c>
      <c r="B450">
        <v>8397018.77297498</v>
      </c>
      <c r="C450">
        <v>1778662.50315871</v>
      </c>
    </row>
    <row r="451" spans="1:3">
      <c r="A451">
        <v>449</v>
      </c>
      <c r="B451">
        <v>8397002.6562114</v>
      </c>
      <c r="C451">
        <v>1778509.49849664</v>
      </c>
    </row>
    <row r="452" spans="1:3">
      <c r="A452">
        <v>450</v>
      </c>
      <c r="B452">
        <v>8397001.37509135</v>
      </c>
      <c r="C452">
        <v>1779229.83296082</v>
      </c>
    </row>
    <row r="453" spans="1:3">
      <c r="A453">
        <v>451</v>
      </c>
      <c r="B453">
        <v>8397002.16274562</v>
      </c>
      <c r="C453">
        <v>1778769.88948391</v>
      </c>
    </row>
    <row r="454" spans="1:3">
      <c r="A454">
        <v>452</v>
      </c>
      <c r="B454">
        <v>8396998.29425597</v>
      </c>
      <c r="C454">
        <v>1777866.69173091</v>
      </c>
    </row>
    <row r="455" spans="1:3">
      <c r="A455">
        <v>453</v>
      </c>
      <c r="B455">
        <v>8397003.64067688</v>
      </c>
      <c r="C455">
        <v>1779195.72373791</v>
      </c>
    </row>
    <row r="456" spans="1:3">
      <c r="A456">
        <v>454</v>
      </c>
      <c r="B456">
        <v>8397002.6137955</v>
      </c>
      <c r="C456">
        <v>1778303.50345438</v>
      </c>
    </row>
    <row r="457" spans="1:3">
      <c r="A457">
        <v>455</v>
      </c>
      <c r="B457">
        <v>8397002.01992655</v>
      </c>
      <c r="C457">
        <v>1778377.39434164</v>
      </c>
    </row>
    <row r="458" spans="1:3">
      <c r="A458">
        <v>456</v>
      </c>
      <c r="B458">
        <v>8397004.36823651</v>
      </c>
      <c r="C458">
        <v>1780073.69704969</v>
      </c>
    </row>
    <row r="459" spans="1:3">
      <c r="A459">
        <v>457</v>
      </c>
      <c r="B459">
        <v>8397003.32800017</v>
      </c>
      <c r="C459">
        <v>1779004.13581162</v>
      </c>
    </row>
    <row r="460" spans="1:3">
      <c r="A460">
        <v>458</v>
      </c>
      <c r="B460">
        <v>8396998.79025395</v>
      </c>
      <c r="C460">
        <v>1776139.802528</v>
      </c>
    </row>
    <row r="461" spans="1:3">
      <c r="A461">
        <v>459</v>
      </c>
      <c r="B461">
        <v>8396995.04394216</v>
      </c>
      <c r="C461">
        <v>1778566.72644583</v>
      </c>
    </row>
    <row r="462" spans="1:3">
      <c r="A462">
        <v>460</v>
      </c>
      <c r="B462">
        <v>8397004.84496829</v>
      </c>
      <c r="C462">
        <v>1778665.27259683</v>
      </c>
    </row>
    <row r="463" spans="1:3">
      <c r="A463">
        <v>461</v>
      </c>
      <c r="B463">
        <v>8396994.15261186</v>
      </c>
      <c r="C463">
        <v>1779103.6171001</v>
      </c>
    </row>
    <row r="464" spans="1:3">
      <c r="A464">
        <v>462</v>
      </c>
      <c r="B464">
        <v>8396994.04069436</v>
      </c>
      <c r="C464">
        <v>1780120.44569878</v>
      </c>
    </row>
    <row r="465" spans="1:3">
      <c r="A465">
        <v>463</v>
      </c>
      <c r="B465">
        <v>8396998.37761858</v>
      </c>
      <c r="C465">
        <v>1779839.59849732</v>
      </c>
    </row>
    <row r="466" spans="1:3">
      <c r="A466">
        <v>464</v>
      </c>
      <c r="B466">
        <v>8396996.14181829</v>
      </c>
      <c r="C466">
        <v>1779430.82122173</v>
      </c>
    </row>
    <row r="467" spans="1:3">
      <c r="A467">
        <v>465</v>
      </c>
      <c r="B467">
        <v>8397001.39712349</v>
      </c>
      <c r="C467">
        <v>1779593.51215673</v>
      </c>
    </row>
    <row r="468" spans="1:3">
      <c r="A468">
        <v>466</v>
      </c>
      <c r="B468">
        <v>8396996.68694078</v>
      </c>
      <c r="C468">
        <v>1781320.53393135</v>
      </c>
    </row>
    <row r="469" spans="1:3">
      <c r="A469">
        <v>467</v>
      </c>
      <c r="B469">
        <v>8396998.55176373</v>
      </c>
      <c r="C469">
        <v>1780197.74483622</v>
      </c>
    </row>
    <row r="470" spans="1:3">
      <c r="A470">
        <v>468</v>
      </c>
      <c r="B470">
        <v>8397003.55406314</v>
      </c>
      <c r="C470">
        <v>1779856.51273614</v>
      </c>
    </row>
    <row r="471" spans="1:3">
      <c r="A471">
        <v>469</v>
      </c>
      <c r="B471">
        <v>8397003.35318553</v>
      </c>
      <c r="C471">
        <v>1780700.83495593</v>
      </c>
    </row>
    <row r="472" spans="1:3">
      <c r="A472">
        <v>470</v>
      </c>
      <c r="B472">
        <v>8396997.46147921</v>
      </c>
      <c r="C472">
        <v>1778520.27622286</v>
      </c>
    </row>
    <row r="473" spans="1:3">
      <c r="A473">
        <v>471</v>
      </c>
      <c r="B473">
        <v>8396998.05237087</v>
      </c>
      <c r="C473">
        <v>1779655.46092824</v>
      </c>
    </row>
    <row r="474" spans="1:3">
      <c r="A474">
        <v>472</v>
      </c>
      <c r="B474">
        <v>8397003.83552613</v>
      </c>
      <c r="C474">
        <v>1780216.33359879</v>
      </c>
    </row>
    <row r="475" spans="1:3">
      <c r="A475">
        <v>473</v>
      </c>
      <c r="B475">
        <v>8396992.12175658</v>
      </c>
      <c r="C475">
        <v>1779952.10454241</v>
      </c>
    </row>
    <row r="476" spans="1:3">
      <c r="A476">
        <v>474</v>
      </c>
      <c r="B476">
        <v>8396998.75597511</v>
      </c>
      <c r="C476">
        <v>1779622.08290746</v>
      </c>
    </row>
    <row r="477" spans="1:3">
      <c r="A477">
        <v>475</v>
      </c>
      <c r="B477">
        <v>8396997.16522085</v>
      </c>
      <c r="C477">
        <v>1780191.62482362</v>
      </c>
    </row>
    <row r="478" spans="1:3">
      <c r="A478">
        <v>476</v>
      </c>
      <c r="B478">
        <v>8397006.5507658</v>
      </c>
      <c r="C478">
        <v>1778418.28590978</v>
      </c>
    </row>
    <row r="479" spans="1:3">
      <c r="A479">
        <v>477</v>
      </c>
      <c r="B479">
        <v>8396992.47343506</v>
      </c>
      <c r="C479">
        <v>1779881.93433031</v>
      </c>
    </row>
    <row r="480" spans="1:3">
      <c r="A480">
        <v>478</v>
      </c>
      <c r="B480">
        <v>8396995.23945374</v>
      </c>
      <c r="C480">
        <v>1780016.66230662</v>
      </c>
    </row>
    <row r="481" spans="1:3">
      <c r="A481">
        <v>479</v>
      </c>
      <c r="B481">
        <v>8396990.23794087</v>
      </c>
      <c r="C481">
        <v>1779842.2305268</v>
      </c>
    </row>
    <row r="482" spans="1:3">
      <c r="A482">
        <v>480</v>
      </c>
      <c r="B482">
        <v>8396988.72676561</v>
      </c>
      <c r="C482">
        <v>1779538.63488088</v>
      </c>
    </row>
    <row r="483" spans="1:3">
      <c r="A483">
        <v>481</v>
      </c>
      <c r="B483">
        <v>8396986.82168511</v>
      </c>
      <c r="C483">
        <v>1779916.45584217</v>
      </c>
    </row>
    <row r="484" spans="1:3">
      <c r="A484">
        <v>482</v>
      </c>
      <c r="B484">
        <v>8396988.7227552</v>
      </c>
      <c r="C484">
        <v>1780166.29412516</v>
      </c>
    </row>
    <row r="485" spans="1:3">
      <c r="A485">
        <v>483</v>
      </c>
      <c r="B485">
        <v>8396987.43561878</v>
      </c>
      <c r="C485">
        <v>1780341.76887745</v>
      </c>
    </row>
    <row r="486" spans="1:3">
      <c r="A486">
        <v>484</v>
      </c>
      <c r="B486">
        <v>8396984.79974535</v>
      </c>
      <c r="C486">
        <v>1779512.85086326</v>
      </c>
    </row>
    <row r="487" spans="1:3">
      <c r="A487">
        <v>485</v>
      </c>
      <c r="B487">
        <v>8396989.83360614</v>
      </c>
      <c r="C487">
        <v>1780517.3960629</v>
      </c>
    </row>
    <row r="488" spans="1:3">
      <c r="A488">
        <v>486</v>
      </c>
      <c r="B488">
        <v>8396986.95807846</v>
      </c>
      <c r="C488">
        <v>1779690.29770603</v>
      </c>
    </row>
    <row r="489" spans="1:3">
      <c r="A489">
        <v>487</v>
      </c>
      <c r="B489">
        <v>8396989.80993086</v>
      </c>
      <c r="C489">
        <v>1779846.06427924</v>
      </c>
    </row>
    <row r="490" spans="1:3">
      <c r="A490">
        <v>488</v>
      </c>
      <c r="B490">
        <v>8396986.54235347</v>
      </c>
      <c r="C490">
        <v>1779687.32432002</v>
      </c>
    </row>
    <row r="491" spans="1:3">
      <c r="A491">
        <v>489</v>
      </c>
      <c r="B491">
        <v>8396987.46571761</v>
      </c>
      <c r="C491">
        <v>1779239.02888349</v>
      </c>
    </row>
    <row r="492" spans="1:3">
      <c r="A492">
        <v>490</v>
      </c>
      <c r="B492">
        <v>8396983.59993671</v>
      </c>
      <c r="C492">
        <v>1779654.73491525</v>
      </c>
    </row>
    <row r="493" spans="1:3">
      <c r="A493">
        <v>491</v>
      </c>
      <c r="B493">
        <v>8396987.74406583</v>
      </c>
      <c r="C493">
        <v>1778951.79572507</v>
      </c>
    </row>
    <row r="494" spans="1:3">
      <c r="A494">
        <v>492</v>
      </c>
      <c r="B494">
        <v>8396986.08364406</v>
      </c>
      <c r="C494">
        <v>1779850.93870794</v>
      </c>
    </row>
    <row r="495" spans="1:3">
      <c r="A495">
        <v>493</v>
      </c>
      <c r="B495">
        <v>8396982.99530501</v>
      </c>
      <c r="C495">
        <v>1779358.27800565</v>
      </c>
    </row>
    <row r="496" spans="1:3">
      <c r="A496">
        <v>494</v>
      </c>
      <c r="B496">
        <v>8396984.20126151</v>
      </c>
      <c r="C496">
        <v>1779441.75640984</v>
      </c>
    </row>
    <row r="497" spans="1:3">
      <c r="A497">
        <v>495</v>
      </c>
      <c r="B497">
        <v>8396983.49497342</v>
      </c>
      <c r="C497">
        <v>1779147.85812035</v>
      </c>
    </row>
    <row r="498" spans="1:3">
      <c r="A498">
        <v>496</v>
      </c>
      <c r="B498">
        <v>8396985.41128238</v>
      </c>
      <c r="C498">
        <v>1779712.02559344</v>
      </c>
    </row>
    <row r="499" spans="1:3">
      <c r="A499">
        <v>497</v>
      </c>
      <c r="B499">
        <v>8396989.71915837</v>
      </c>
      <c r="C499">
        <v>1779443.38873425</v>
      </c>
    </row>
    <row r="500" spans="1:3">
      <c r="A500">
        <v>498</v>
      </c>
      <c r="B500">
        <v>8396986.31417322</v>
      </c>
      <c r="C500">
        <v>1779060.33191583</v>
      </c>
    </row>
    <row r="501" spans="1:3">
      <c r="A501">
        <v>499</v>
      </c>
      <c r="B501">
        <v>8396980.51336353</v>
      </c>
      <c r="C501">
        <v>1778198.2758674</v>
      </c>
    </row>
    <row r="502" spans="1:3">
      <c r="A502">
        <v>500</v>
      </c>
      <c r="B502">
        <v>8396978.459796</v>
      </c>
      <c r="C502">
        <v>1777986.38902482</v>
      </c>
    </row>
    <row r="503" spans="1:3">
      <c r="A503">
        <v>501</v>
      </c>
      <c r="B503">
        <v>8396981.45587133</v>
      </c>
      <c r="C503">
        <v>1777699.63783848</v>
      </c>
    </row>
    <row r="504" spans="1:3">
      <c r="A504">
        <v>502</v>
      </c>
      <c r="B504">
        <v>8396978.67875322</v>
      </c>
      <c r="C504">
        <v>1778340.74492979</v>
      </c>
    </row>
    <row r="505" spans="1:3">
      <c r="A505">
        <v>503</v>
      </c>
      <c r="B505">
        <v>8396979.26622169</v>
      </c>
      <c r="C505">
        <v>1778024.82206997</v>
      </c>
    </row>
    <row r="506" spans="1:3">
      <c r="A506">
        <v>504</v>
      </c>
      <c r="B506">
        <v>8396978.91047535</v>
      </c>
      <c r="C506">
        <v>1778109.02011608</v>
      </c>
    </row>
    <row r="507" spans="1:3">
      <c r="A507">
        <v>505</v>
      </c>
      <c r="B507">
        <v>8396980.78020235</v>
      </c>
      <c r="C507">
        <v>1778008.55953428</v>
      </c>
    </row>
    <row r="508" spans="1:3">
      <c r="A508">
        <v>506</v>
      </c>
      <c r="B508">
        <v>8396978.83619228</v>
      </c>
      <c r="C508">
        <v>1777829.17568371</v>
      </c>
    </row>
    <row r="509" spans="1:3">
      <c r="A509">
        <v>507</v>
      </c>
      <c r="B509">
        <v>8396977.93436301</v>
      </c>
      <c r="C509">
        <v>1777636.45565105</v>
      </c>
    </row>
    <row r="510" spans="1:3">
      <c r="A510">
        <v>508</v>
      </c>
      <c r="B510">
        <v>8396980.93136238</v>
      </c>
      <c r="C510">
        <v>1777675.12897427</v>
      </c>
    </row>
    <row r="511" spans="1:3">
      <c r="A511">
        <v>509</v>
      </c>
      <c r="B511">
        <v>8396980.30572808</v>
      </c>
      <c r="C511">
        <v>1777360.090668</v>
      </c>
    </row>
    <row r="512" spans="1:3">
      <c r="A512">
        <v>510</v>
      </c>
      <c r="B512">
        <v>8396978.01448639</v>
      </c>
      <c r="C512">
        <v>1777522.48540654</v>
      </c>
    </row>
    <row r="513" spans="1:3">
      <c r="A513">
        <v>511</v>
      </c>
      <c r="B513">
        <v>8396979.46844191</v>
      </c>
      <c r="C513">
        <v>1777986.97933941</v>
      </c>
    </row>
    <row r="514" spans="1:3">
      <c r="A514">
        <v>512</v>
      </c>
      <c r="B514">
        <v>8396977.56712925</v>
      </c>
      <c r="C514">
        <v>1777284.60188363</v>
      </c>
    </row>
    <row r="515" spans="1:3">
      <c r="A515">
        <v>513</v>
      </c>
      <c r="B515">
        <v>8396976.90869336</v>
      </c>
      <c r="C515">
        <v>1777694.35755087</v>
      </c>
    </row>
    <row r="516" spans="1:3">
      <c r="A516">
        <v>514</v>
      </c>
      <c r="B516">
        <v>8396980.03408305</v>
      </c>
      <c r="C516">
        <v>1777502.6359008</v>
      </c>
    </row>
    <row r="517" spans="1:3">
      <c r="A517">
        <v>515</v>
      </c>
      <c r="B517">
        <v>8396976.5269165</v>
      </c>
      <c r="C517">
        <v>1777805.41520728</v>
      </c>
    </row>
    <row r="518" spans="1:3">
      <c r="A518">
        <v>516</v>
      </c>
      <c r="B518">
        <v>8396978.05990577</v>
      </c>
      <c r="C518">
        <v>1777899.17969566</v>
      </c>
    </row>
    <row r="519" spans="1:3">
      <c r="A519">
        <v>517</v>
      </c>
      <c r="B519">
        <v>8396974.67862396</v>
      </c>
      <c r="C519">
        <v>1776892.17327561</v>
      </c>
    </row>
    <row r="520" spans="1:3">
      <c r="A520">
        <v>518</v>
      </c>
      <c r="B520">
        <v>8396975.42408364</v>
      </c>
      <c r="C520">
        <v>1776962.37105174</v>
      </c>
    </row>
    <row r="521" spans="1:3">
      <c r="A521">
        <v>519</v>
      </c>
      <c r="B521">
        <v>8396977.11585289</v>
      </c>
      <c r="C521">
        <v>1777130.07024401</v>
      </c>
    </row>
    <row r="522" spans="1:3">
      <c r="A522">
        <v>520</v>
      </c>
      <c r="B522">
        <v>8396974.7924753</v>
      </c>
      <c r="C522">
        <v>1777198.6640337</v>
      </c>
    </row>
    <row r="523" spans="1:3">
      <c r="A523">
        <v>521</v>
      </c>
      <c r="B523">
        <v>8396978.76334608</v>
      </c>
      <c r="C523">
        <v>1776944.53267121</v>
      </c>
    </row>
    <row r="524" spans="1:3">
      <c r="A524">
        <v>522</v>
      </c>
      <c r="B524">
        <v>8396975.20915176</v>
      </c>
      <c r="C524">
        <v>1776922.30697534</v>
      </c>
    </row>
    <row r="525" spans="1:3">
      <c r="A525">
        <v>523</v>
      </c>
      <c r="B525">
        <v>8396974.28442588</v>
      </c>
      <c r="C525">
        <v>1777036.66727038</v>
      </c>
    </row>
    <row r="526" spans="1:3">
      <c r="A526">
        <v>524</v>
      </c>
      <c r="B526">
        <v>8396976.29876962</v>
      </c>
      <c r="C526">
        <v>1776856.23077043</v>
      </c>
    </row>
    <row r="527" spans="1:3">
      <c r="A527">
        <v>525</v>
      </c>
      <c r="B527">
        <v>8396975.58623557</v>
      </c>
      <c r="C527">
        <v>1776698.78532379</v>
      </c>
    </row>
    <row r="528" spans="1:3">
      <c r="A528">
        <v>526</v>
      </c>
      <c r="B528">
        <v>8396976.03935877</v>
      </c>
      <c r="C528">
        <v>1777112.87822983</v>
      </c>
    </row>
    <row r="529" spans="1:3">
      <c r="A529">
        <v>527</v>
      </c>
      <c r="B529">
        <v>8396978.80766453</v>
      </c>
      <c r="C529">
        <v>1776033.48339809</v>
      </c>
    </row>
    <row r="530" spans="1:3">
      <c r="A530">
        <v>528</v>
      </c>
      <c r="B530">
        <v>8396974.26833518</v>
      </c>
      <c r="C530">
        <v>1777119.96044473</v>
      </c>
    </row>
    <row r="531" spans="1:3">
      <c r="A531">
        <v>529</v>
      </c>
      <c r="B531">
        <v>8396976.42733902</v>
      </c>
      <c r="C531">
        <v>1777580.76346485</v>
      </c>
    </row>
    <row r="532" spans="1:3">
      <c r="A532">
        <v>530</v>
      </c>
      <c r="B532">
        <v>8396974.39987569</v>
      </c>
      <c r="C532">
        <v>1777649.4954347</v>
      </c>
    </row>
    <row r="533" spans="1:3">
      <c r="A533">
        <v>531</v>
      </c>
      <c r="B533">
        <v>8396975.60428896</v>
      </c>
      <c r="C533">
        <v>1777598.27602965</v>
      </c>
    </row>
    <row r="534" spans="1:3">
      <c r="A534">
        <v>532</v>
      </c>
      <c r="B534">
        <v>8396976.02541477</v>
      </c>
      <c r="C534">
        <v>1777094.28650401</v>
      </c>
    </row>
    <row r="535" spans="1:3">
      <c r="A535">
        <v>533</v>
      </c>
      <c r="B535">
        <v>8396972.07784989</v>
      </c>
      <c r="C535">
        <v>1777171.46178328</v>
      </c>
    </row>
    <row r="536" spans="1:3">
      <c r="A536">
        <v>534</v>
      </c>
      <c r="B536">
        <v>8396974.03151879</v>
      </c>
      <c r="C536">
        <v>1777387.43960494</v>
      </c>
    </row>
    <row r="537" spans="1:3">
      <c r="A537">
        <v>535</v>
      </c>
      <c r="B537">
        <v>8396974.11778735</v>
      </c>
      <c r="C537">
        <v>1777310.87305605</v>
      </c>
    </row>
    <row r="538" spans="1:3">
      <c r="A538">
        <v>536</v>
      </c>
      <c r="B538">
        <v>8396973.94675574</v>
      </c>
      <c r="C538">
        <v>1777136.91003273</v>
      </c>
    </row>
    <row r="539" spans="1:3">
      <c r="A539">
        <v>537</v>
      </c>
      <c r="B539">
        <v>8396974.33828406</v>
      </c>
      <c r="C539">
        <v>1777592.51142806</v>
      </c>
    </row>
    <row r="540" spans="1:3">
      <c r="A540">
        <v>538</v>
      </c>
      <c r="B540">
        <v>8396974.12034396</v>
      </c>
      <c r="C540">
        <v>1776786.10649776</v>
      </c>
    </row>
    <row r="541" spans="1:3">
      <c r="A541">
        <v>539</v>
      </c>
      <c r="B541">
        <v>8396971.44899244</v>
      </c>
      <c r="C541">
        <v>1777258.55737719</v>
      </c>
    </row>
    <row r="542" spans="1:3">
      <c r="A542">
        <v>540</v>
      </c>
      <c r="B542">
        <v>8396972.56390555</v>
      </c>
      <c r="C542">
        <v>1777429.48293192</v>
      </c>
    </row>
    <row r="543" spans="1:3">
      <c r="A543">
        <v>541</v>
      </c>
      <c r="B543">
        <v>8396973.52779477</v>
      </c>
      <c r="C543">
        <v>1777415.01952339</v>
      </c>
    </row>
    <row r="544" spans="1:3">
      <c r="A544">
        <v>542</v>
      </c>
      <c r="B544">
        <v>8396974.05345825</v>
      </c>
      <c r="C544">
        <v>1777367.00992415</v>
      </c>
    </row>
    <row r="545" spans="1:3">
      <c r="A545">
        <v>543</v>
      </c>
      <c r="B545">
        <v>8396973.66355815</v>
      </c>
      <c r="C545">
        <v>1776798.26821424</v>
      </c>
    </row>
    <row r="546" spans="1:3">
      <c r="A546">
        <v>544</v>
      </c>
      <c r="B546">
        <v>8396973.30417525</v>
      </c>
      <c r="C546">
        <v>1776933.89200998</v>
      </c>
    </row>
    <row r="547" spans="1:3">
      <c r="A547">
        <v>545</v>
      </c>
      <c r="B547">
        <v>8396971.93445412</v>
      </c>
      <c r="C547">
        <v>1777612.74884395</v>
      </c>
    </row>
    <row r="548" spans="1:3">
      <c r="A548">
        <v>546</v>
      </c>
      <c r="B548">
        <v>8396972.40566674</v>
      </c>
      <c r="C548">
        <v>1777474.95981771</v>
      </c>
    </row>
    <row r="549" spans="1:3">
      <c r="A549">
        <v>547</v>
      </c>
      <c r="B549">
        <v>8396973.44605887</v>
      </c>
      <c r="C549">
        <v>1777373.45199335</v>
      </c>
    </row>
    <row r="550" spans="1:3">
      <c r="A550">
        <v>548</v>
      </c>
      <c r="B550">
        <v>8396972.46174422</v>
      </c>
      <c r="C550">
        <v>1777337.11138334</v>
      </c>
    </row>
    <row r="551" spans="1:3">
      <c r="A551">
        <v>549</v>
      </c>
      <c r="B551">
        <v>8396971.18599411</v>
      </c>
      <c r="C551">
        <v>1777543.46851029</v>
      </c>
    </row>
    <row r="552" spans="1:3">
      <c r="A552">
        <v>550</v>
      </c>
      <c r="B552">
        <v>8396971.38864909</v>
      </c>
      <c r="C552">
        <v>1777775.50779462</v>
      </c>
    </row>
    <row r="553" spans="1:3">
      <c r="A553">
        <v>551</v>
      </c>
      <c r="B553">
        <v>8396974.09837041</v>
      </c>
      <c r="C553">
        <v>1778380.71383981</v>
      </c>
    </row>
    <row r="554" spans="1:3">
      <c r="A554">
        <v>552</v>
      </c>
      <c r="B554">
        <v>8396971.21162368</v>
      </c>
      <c r="C554">
        <v>1777671.89301655</v>
      </c>
    </row>
    <row r="555" spans="1:3">
      <c r="A555">
        <v>553</v>
      </c>
      <c r="B555">
        <v>8396974.16225746</v>
      </c>
      <c r="C555">
        <v>1776639.19719042</v>
      </c>
    </row>
    <row r="556" spans="1:3">
      <c r="A556">
        <v>554</v>
      </c>
      <c r="B556">
        <v>8396972.75516679</v>
      </c>
      <c r="C556">
        <v>1777213.51293235</v>
      </c>
    </row>
    <row r="557" spans="1:3">
      <c r="A557">
        <v>555</v>
      </c>
      <c r="B557">
        <v>8396969.84831825</v>
      </c>
      <c r="C557">
        <v>1777334.98855138</v>
      </c>
    </row>
    <row r="558" spans="1:3">
      <c r="A558">
        <v>556</v>
      </c>
      <c r="B558">
        <v>8396969.33878532</v>
      </c>
      <c r="C558">
        <v>1777233.89034199</v>
      </c>
    </row>
    <row r="559" spans="1:3">
      <c r="A559">
        <v>557</v>
      </c>
      <c r="B559">
        <v>8396968.96988288</v>
      </c>
      <c r="C559">
        <v>1777709.55362012</v>
      </c>
    </row>
    <row r="560" spans="1:3">
      <c r="A560">
        <v>558</v>
      </c>
      <c r="B560">
        <v>8396969.14205822</v>
      </c>
      <c r="C560">
        <v>1777998.5944455</v>
      </c>
    </row>
    <row r="561" spans="1:3">
      <c r="A561">
        <v>559</v>
      </c>
      <c r="B561">
        <v>8396971.186084</v>
      </c>
      <c r="C561">
        <v>1777643.19828545</v>
      </c>
    </row>
    <row r="562" spans="1:3">
      <c r="A562">
        <v>560</v>
      </c>
      <c r="B562">
        <v>8396970.44414769</v>
      </c>
      <c r="C562">
        <v>1777781.61962201</v>
      </c>
    </row>
    <row r="563" spans="1:3">
      <c r="A563">
        <v>561</v>
      </c>
      <c r="B563">
        <v>8396973.2018534</v>
      </c>
      <c r="C563">
        <v>1777840.43844554</v>
      </c>
    </row>
    <row r="564" spans="1:3">
      <c r="A564">
        <v>562</v>
      </c>
      <c r="B564">
        <v>8396970.54605401</v>
      </c>
      <c r="C564">
        <v>1777204.2575032</v>
      </c>
    </row>
    <row r="565" spans="1:3">
      <c r="A565">
        <v>563</v>
      </c>
      <c r="B565">
        <v>8396968.60137746</v>
      </c>
      <c r="C565">
        <v>1778316.1188237</v>
      </c>
    </row>
    <row r="566" spans="1:3">
      <c r="A566">
        <v>564</v>
      </c>
      <c r="B566">
        <v>8396970.44605118</v>
      </c>
      <c r="C566">
        <v>1778399.02551875</v>
      </c>
    </row>
    <row r="567" spans="1:3">
      <c r="A567">
        <v>565</v>
      </c>
      <c r="B567">
        <v>8396971.63930714</v>
      </c>
      <c r="C567">
        <v>1778329.24546627</v>
      </c>
    </row>
    <row r="568" spans="1:3">
      <c r="A568">
        <v>566</v>
      </c>
      <c r="B568">
        <v>8396968.7883458</v>
      </c>
      <c r="C568">
        <v>1778595.0254287</v>
      </c>
    </row>
    <row r="569" spans="1:3">
      <c r="A569">
        <v>567</v>
      </c>
      <c r="B569">
        <v>8396970.71727739</v>
      </c>
      <c r="C569">
        <v>1777830.21761867</v>
      </c>
    </row>
    <row r="570" spans="1:3">
      <c r="A570">
        <v>568</v>
      </c>
      <c r="B570">
        <v>8396969.32048141</v>
      </c>
      <c r="C570">
        <v>1778490.37336104</v>
      </c>
    </row>
    <row r="571" spans="1:3">
      <c r="A571">
        <v>569</v>
      </c>
      <c r="B571">
        <v>8396971.43330369</v>
      </c>
      <c r="C571">
        <v>1778680.57067443</v>
      </c>
    </row>
    <row r="572" spans="1:3">
      <c r="A572">
        <v>570</v>
      </c>
      <c r="B572">
        <v>8396969.73670348</v>
      </c>
      <c r="C572">
        <v>1778138.48887015</v>
      </c>
    </row>
    <row r="573" spans="1:3">
      <c r="A573">
        <v>571</v>
      </c>
      <c r="B573">
        <v>8396967.97487403</v>
      </c>
      <c r="C573">
        <v>1778189.70256344</v>
      </c>
    </row>
    <row r="574" spans="1:3">
      <c r="A574">
        <v>572</v>
      </c>
      <c r="B574">
        <v>8396970.030729</v>
      </c>
      <c r="C574">
        <v>1778243.16868878</v>
      </c>
    </row>
    <row r="575" spans="1:3">
      <c r="A575">
        <v>573</v>
      </c>
      <c r="B575">
        <v>8396969.70161518</v>
      </c>
      <c r="C575">
        <v>1778344.89988567</v>
      </c>
    </row>
    <row r="576" spans="1:3">
      <c r="A576">
        <v>574</v>
      </c>
      <c r="B576">
        <v>8396966.52035471</v>
      </c>
      <c r="C576">
        <v>1778329.83423625</v>
      </c>
    </row>
    <row r="577" spans="1:3">
      <c r="A577">
        <v>575</v>
      </c>
      <c r="B577">
        <v>8396971.43183859</v>
      </c>
      <c r="C577">
        <v>1778751.36693034</v>
      </c>
    </row>
    <row r="578" spans="1:3">
      <c r="A578">
        <v>576</v>
      </c>
      <c r="B578">
        <v>8396967.85990595</v>
      </c>
      <c r="C578">
        <v>1778016.09808336</v>
      </c>
    </row>
    <row r="579" spans="1:3">
      <c r="A579">
        <v>577</v>
      </c>
      <c r="B579">
        <v>8396969.89902412</v>
      </c>
      <c r="C579">
        <v>1778056.43389992</v>
      </c>
    </row>
    <row r="580" spans="1:3">
      <c r="A580">
        <v>578</v>
      </c>
      <c r="B580">
        <v>8396967.82724807</v>
      </c>
      <c r="C580">
        <v>1778226.46958195</v>
      </c>
    </row>
    <row r="581" spans="1:3">
      <c r="A581">
        <v>579</v>
      </c>
      <c r="B581">
        <v>8396967.91416777</v>
      </c>
      <c r="C581">
        <v>1778836.46166317</v>
      </c>
    </row>
    <row r="582" spans="1:3">
      <c r="A582">
        <v>580</v>
      </c>
      <c r="B582">
        <v>8396966.91480994</v>
      </c>
      <c r="C582">
        <v>1777740.48510901</v>
      </c>
    </row>
    <row r="583" spans="1:3">
      <c r="A583">
        <v>581</v>
      </c>
      <c r="B583">
        <v>8396967.54303684</v>
      </c>
      <c r="C583">
        <v>1778474.66519958</v>
      </c>
    </row>
    <row r="584" spans="1:3">
      <c r="A584">
        <v>582</v>
      </c>
      <c r="B584">
        <v>8396967.4119128</v>
      </c>
      <c r="C584">
        <v>1778444.23514513</v>
      </c>
    </row>
    <row r="585" spans="1:3">
      <c r="A585">
        <v>583</v>
      </c>
      <c r="B585">
        <v>8396968.27984863</v>
      </c>
      <c r="C585">
        <v>1777771.13706087</v>
      </c>
    </row>
    <row r="586" spans="1:3">
      <c r="A586">
        <v>584</v>
      </c>
      <c r="B586">
        <v>8396967.44389558</v>
      </c>
      <c r="C586">
        <v>1778104.95014774</v>
      </c>
    </row>
    <row r="587" spans="1:3">
      <c r="A587">
        <v>585</v>
      </c>
      <c r="B587">
        <v>8396970.24351426</v>
      </c>
      <c r="C587">
        <v>1778700.49110765</v>
      </c>
    </row>
    <row r="588" spans="1:3">
      <c r="A588">
        <v>586</v>
      </c>
      <c r="B588">
        <v>8396968.02706583</v>
      </c>
      <c r="C588">
        <v>1778200.71417512</v>
      </c>
    </row>
    <row r="589" spans="1:3">
      <c r="A589">
        <v>587</v>
      </c>
      <c r="B589">
        <v>8396966.96824127</v>
      </c>
      <c r="C589">
        <v>1778370.61591081</v>
      </c>
    </row>
    <row r="590" spans="1:3">
      <c r="A590">
        <v>588</v>
      </c>
      <c r="B590">
        <v>8396966.94172558</v>
      </c>
      <c r="C590">
        <v>1778427.89871196</v>
      </c>
    </row>
    <row r="591" spans="1:3">
      <c r="A591">
        <v>589</v>
      </c>
      <c r="B591">
        <v>8396967.30946867</v>
      </c>
      <c r="C591">
        <v>1778687.396427</v>
      </c>
    </row>
    <row r="592" spans="1:3">
      <c r="A592">
        <v>590</v>
      </c>
      <c r="B592">
        <v>8396967.25687544</v>
      </c>
      <c r="C592">
        <v>1777820.6705235</v>
      </c>
    </row>
    <row r="593" spans="1:3">
      <c r="A593">
        <v>591</v>
      </c>
      <c r="B593">
        <v>8396969.73691165</v>
      </c>
      <c r="C593">
        <v>1778050.74209891</v>
      </c>
    </row>
    <row r="594" spans="1:3">
      <c r="A594">
        <v>592</v>
      </c>
      <c r="B594">
        <v>8396966.60095159</v>
      </c>
      <c r="C594">
        <v>1778462.11309701</v>
      </c>
    </row>
    <row r="595" spans="1:3">
      <c r="A595">
        <v>593</v>
      </c>
      <c r="B595">
        <v>8396967.23246337</v>
      </c>
      <c r="C595">
        <v>1778518.12680169</v>
      </c>
    </row>
    <row r="596" spans="1:3">
      <c r="A596">
        <v>594</v>
      </c>
      <c r="B596">
        <v>8396968.16394097</v>
      </c>
      <c r="C596">
        <v>1778232.11144968</v>
      </c>
    </row>
    <row r="597" spans="1:3">
      <c r="A597">
        <v>595</v>
      </c>
      <c r="B597">
        <v>8396967.3609204</v>
      </c>
      <c r="C597">
        <v>1778413.56596787</v>
      </c>
    </row>
    <row r="598" spans="1:3">
      <c r="A598">
        <v>596</v>
      </c>
      <c r="B598">
        <v>8396967.83698999</v>
      </c>
      <c r="C598">
        <v>1778372.89204977</v>
      </c>
    </row>
    <row r="599" spans="1:3">
      <c r="A599">
        <v>597</v>
      </c>
      <c r="B599">
        <v>8396967.08886624</v>
      </c>
      <c r="C599">
        <v>1778482.73693639</v>
      </c>
    </row>
    <row r="600" spans="1:3">
      <c r="A600">
        <v>598</v>
      </c>
      <c r="B600">
        <v>8396966.03007006</v>
      </c>
      <c r="C600">
        <v>1778325.04513478</v>
      </c>
    </row>
    <row r="601" spans="1:3">
      <c r="A601">
        <v>599</v>
      </c>
      <c r="B601">
        <v>8396966.51236542</v>
      </c>
      <c r="C601">
        <v>1778456.77623286</v>
      </c>
    </row>
    <row r="602" spans="1:3">
      <c r="A602">
        <v>600</v>
      </c>
      <c r="B602">
        <v>8396967.42471172</v>
      </c>
      <c r="C602">
        <v>1778181.73509451</v>
      </c>
    </row>
    <row r="603" spans="1:3">
      <c r="A603">
        <v>601</v>
      </c>
      <c r="B603">
        <v>8396966.64396685</v>
      </c>
      <c r="C603">
        <v>1778245.45419601</v>
      </c>
    </row>
    <row r="604" spans="1:3">
      <c r="A604">
        <v>602</v>
      </c>
      <c r="B604">
        <v>8396965.91325098</v>
      </c>
      <c r="C604">
        <v>1778425.20694528</v>
      </c>
    </row>
    <row r="605" spans="1:3">
      <c r="A605">
        <v>603</v>
      </c>
      <c r="B605">
        <v>8396965.611554</v>
      </c>
      <c r="C605">
        <v>1778429.33526697</v>
      </c>
    </row>
    <row r="606" spans="1:3">
      <c r="A606">
        <v>604</v>
      </c>
      <c r="B606">
        <v>8396965.66526436</v>
      </c>
      <c r="C606">
        <v>1778701.45042857</v>
      </c>
    </row>
    <row r="607" spans="1:3">
      <c r="A607">
        <v>605</v>
      </c>
      <c r="B607">
        <v>8396965.9770411</v>
      </c>
      <c r="C607">
        <v>1778529.68578349</v>
      </c>
    </row>
    <row r="608" spans="1:3">
      <c r="A608">
        <v>606</v>
      </c>
      <c r="B608">
        <v>8396965.37747594</v>
      </c>
      <c r="C608">
        <v>1778487.14310798</v>
      </c>
    </row>
    <row r="609" spans="1:3">
      <c r="A609">
        <v>607</v>
      </c>
      <c r="B609">
        <v>8396965.91455651</v>
      </c>
      <c r="C609">
        <v>1778559.69363176</v>
      </c>
    </row>
    <row r="610" spans="1:3">
      <c r="A610">
        <v>608</v>
      </c>
      <c r="B610">
        <v>8396964.46990618</v>
      </c>
      <c r="C610">
        <v>1778176.63788551</v>
      </c>
    </row>
    <row r="611" spans="1:3">
      <c r="A611">
        <v>609</v>
      </c>
      <c r="B611">
        <v>8396964.9393223</v>
      </c>
      <c r="C611">
        <v>1778246.67098061</v>
      </c>
    </row>
    <row r="612" spans="1:3">
      <c r="A612">
        <v>610</v>
      </c>
      <c r="B612">
        <v>8396963.53000951</v>
      </c>
      <c r="C612">
        <v>1778358.08967815</v>
      </c>
    </row>
    <row r="613" spans="1:3">
      <c r="A613">
        <v>611</v>
      </c>
      <c r="B613">
        <v>8396964.2140697</v>
      </c>
      <c r="C613">
        <v>1778382.12018948</v>
      </c>
    </row>
    <row r="614" spans="1:3">
      <c r="A614">
        <v>612</v>
      </c>
      <c r="B614">
        <v>8396963.13696115</v>
      </c>
      <c r="C614">
        <v>1778443.78860816</v>
      </c>
    </row>
    <row r="615" spans="1:3">
      <c r="A615">
        <v>613</v>
      </c>
      <c r="B615">
        <v>8396963.14680563</v>
      </c>
      <c r="C615">
        <v>1778507.06714456</v>
      </c>
    </row>
    <row r="616" spans="1:3">
      <c r="A616">
        <v>614</v>
      </c>
      <c r="B616">
        <v>8396964.0410197</v>
      </c>
      <c r="C616">
        <v>1778397.70912353</v>
      </c>
    </row>
    <row r="617" spans="1:3">
      <c r="A617">
        <v>615</v>
      </c>
      <c r="B617">
        <v>8396963.49309009</v>
      </c>
      <c r="C617">
        <v>1778449.36003425</v>
      </c>
    </row>
    <row r="618" spans="1:3">
      <c r="A618">
        <v>616</v>
      </c>
      <c r="B618">
        <v>8396964.17952975</v>
      </c>
      <c r="C618">
        <v>1778242.3572418</v>
      </c>
    </row>
    <row r="619" spans="1:3">
      <c r="A619">
        <v>617</v>
      </c>
      <c r="B619">
        <v>8396963.26702322</v>
      </c>
      <c r="C619">
        <v>1778313.29311753</v>
      </c>
    </row>
    <row r="620" spans="1:3">
      <c r="A620">
        <v>618</v>
      </c>
      <c r="B620">
        <v>8396963.27145424</v>
      </c>
      <c r="C620">
        <v>1778250.40969029</v>
      </c>
    </row>
    <row r="621" spans="1:3">
      <c r="A621">
        <v>619</v>
      </c>
      <c r="B621">
        <v>8396963.07593314</v>
      </c>
      <c r="C621">
        <v>1778505.79352355</v>
      </c>
    </row>
    <row r="622" spans="1:3">
      <c r="A622">
        <v>620</v>
      </c>
      <c r="B622">
        <v>8396963.54245987</v>
      </c>
      <c r="C622">
        <v>1778259.26370567</v>
      </c>
    </row>
    <row r="623" spans="1:3">
      <c r="A623">
        <v>621</v>
      </c>
      <c r="B623">
        <v>8396963.09190682</v>
      </c>
      <c r="C623">
        <v>1778738.49292724</v>
      </c>
    </row>
    <row r="624" spans="1:3">
      <c r="A624">
        <v>622</v>
      </c>
      <c r="B624">
        <v>8396963.30250906</v>
      </c>
      <c r="C624">
        <v>1778236.31621033</v>
      </c>
    </row>
    <row r="625" spans="1:3">
      <c r="A625">
        <v>623</v>
      </c>
      <c r="B625">
        <v>8396963.48714484</v>
      </c>
      <c r="C625">
        <v>1778754.42053881</v>
      </c>
    </row>
    <row r="626" spans="1:3">
      <c r="A626">
        <v>624</v>
      </c>
      <c r="B626">
        <v>8396962.82770844</v>
      </c>
      <c r="C626">
        <v>1778141.80087328</v>
      </c>
    </row>
    <row r="627" spans="1:3">
      <c r="A627">
        <v>625</v>
      </c>
      <c r="B627">
        <v>8396963.26503517</v>
      </c>
      <c r="C627">
        <v>1778079.74955466</v>
      </c>
    </row>
    <row r="628" spans="1:3">
      <c r="A628">
        <v>626</v>
      </c>
      <c r="B628">
        <v>8396963.46396954</v>
      </c>
      <c r="C628">
        <v>1778215.30994792</v>
      </c>
    </row>
    <row r="629" spans="1:3">
      <c r="A629">
        <v>627</v>
      </c>
      <c r="B629">
        <v>8396963.27082791</v>
      </c>
      <c r="C629">
        <v>1778139.78701903</v>
      </c>
    </row>
    <row r="630" spans="1:3">
      <c r="A630">
        <v>628</v>
      </c>
      <c r="B630">
        <v>8396964.1214452</v>
      </c>
      <c r="C630">
        <v>1778544.91905106</v>
      </c>
    </row>
    <row r="631" spans="1:3">
      <c r="A631">
        <v>629</v>
      </c>
      <c r="B631">
        <v>8396963.4060297</v>
      </c>
      <c r="C631">
        <v>1778117.78521348</v>
      </c>
    </row>
    <row r="632" spans="1:3">
      <c r="A632">
        <v>630</v>
      </c>
      <c r="B632">
        <v>8396963.56670373</v>
      </c>
      <c r="C632">
        <v>1777933.47146908</v>
      </c>
    </row>
    <row r="633" spans="1:3">
      <c r="A633">
        <v>631</v>
      </c>
      <c r="B633">
        <v>8396963.06212677</v>
      </c>
      <c r="C633">
        <v>1777989.04503757</v>
      </c>
    </row>
    <row r="634" spans="1:3">
      <c r="A634">
        <v>632</v>
      </c>
      <c r="B634">
        <v>8396962.95914351</v>
      </c>
      <c r="C634">
        <v>1778109.4016621</v>
      </c>
    </row>
    <row r="635" spans="1:3">
      <c r="A635">
        <v>633</v>
      </c>
      <c r="B635">
        <v>8396963.32563321</v>
      </c>
      <c r="C635">
        <v>1778205.94346508</v>
      </c>
    </row>
    <row r="636" spans="1:3">
      <c r="A636">
        <v>634</v>
      </c>
      <c r="B636">
        <v>8396963.64433354</v>
      </c>
      <c r="C636">
        <v>1778269.68591065</v>
      </c>
    </row>
    <row r="637" spans="1:3">
      <c r="A637">
        <v>635</v>
      </c>
      <c r="B637">
        <v>8396963.59290393</v>
      </c>
      <c r="C637">
        <v>1778006.48782999</v>
      </c>
    </row>
    <row r="638" spans="1:3">
      <c r="A638">
        <v>636</v>
      </c>
      <c r="B638">
        <v>8396963.08026242</v>
      </c>
      <c r="C638">
        <v>1778137.58400178</v>
      </c>
    </row>
    <row r="639" spans="1:3">
      <c r="A639">
        <v>637</v>
      </c>
      <c r="B639">
        <v>8396962.99444854</v>
      </c>
      <c r="C639">
        <v>1778098.11382908</v>
      </c>
    </row>
    <row r="640" spans="1:3">
      <c r="A640">
        <v>638</v>
      </c>
      <c r="B640">
        <v>8396963.20417922</v>
      </c>
      <c r="C640">
        <v>1778208.03365628</v>
      </c>
    </row>
    <row r="641" spans="1:3">
      <c r="A641">
        <v>639</v>
      </c>
      <c r="B641">
        <v>8396963.01212999</v>
      </c>
      <c r="C641">
        <v>1778302.22108216</v>
      </c>
    </row>
    <row r="642" spans="1:3">
      <c r="A642">
        <v>640</v>
      </c>
      <c r="B642">
        <v>8396962.72409593</v>
      </c>
      <c r="C642">
        <v>1778181.26236529</v>
      </c>
    </row>
    <row r="643" spans="1:3">
      <c r="A643">
        <v>641</v>
      </c>
      <c r="B643">
        <v>8396962.96926288</v>
      </c>
      <c r="C643">
        <v>1778297.81798862</v>
      </c>
    </row>
    <row r="644" spans="1:3">
      <c r="A644">
        <v>642</v>
      </c>
      <c r="B644">
        <v>8396962.81460203</v>
      </c>
      <c r="C644">
        <v>1778077.14673787</v>
      </c>
    </row>
    <row r="645" spans="1:3">
      <c r="A645">
        <v>643</v>
      </c>
      <c r="B645">
        <v>8396962.78447577</v>
      </c>
      <c r="C645">
        <v>1778164.65428166</v>
      </c>
    </row>
    <row r="646" spans="1:3">
      <c r="A646">
        <v>644</v>
      </c>
      <c r="B646">
        <v>8396963.77424744</v>
      </c>
      <c r="C646">
        <v>1778156.81677543</v>
      </c>
    </row>
    <row r="647" spans="1:3">
      <c r="A647">
        <v>645</v>
      </c>
      <c r="B647">
        <v>8396963.05847593</v>
      </c>
      <c r="C647">
        <v>1778041.62743507</v>
      </c>
    </row>
    <row r="648" spans="1:3">
      <c r="A648">
        <v>646</v>
      </c>
      <c r="B648">
        <v>8396962.84705917</v>
      </c>
      <c r="C648">
        <v>1778186.40251876</v>
      </c>
    </row>
    <row r="649" spans="1:3">
      <c r="A649">
        <v>647</v>
      </c>
      <c r="B649">
        <v>8396962.80482944</v>
      </c>
      <c r="C649">
        <v>1778147.50064949</v>
      </c>
    </row>
    <row r="650" spans="1:3">
      <c r="A650">
        <v>648</v>
      </c>
      <c r="B650">
        <v>8396962.6555325</v>
      </c>
      <c r="C650">
        <v>1778128.31130655</v>
      </c>
    </row>
    <row r="651" spans="1:3">
      <c r="A651">
        <v>649</v>
      </c>
      <c r="B651">
        <v>8396962.69983796</v>
      </c>
      <c r="C651">
        <v>1778084.73204224</v>
      </c>
    </row>
    <row r="652" spans="1:3">
      <c r="A652">
        <v>650</v>
      </c>
      <c r="B652">
        <v>8396962.77980069</v>
      </c>
      <c r="C652">
        <v>1778212.61880898</v>
      </c>
    </row>
    <row r="653" spans="1:3">
      <c r="A653">
        <v>651</v>
      </c>
      <c r="B653">
        <v>8396962.51309167</v>
      </c>
      <c r="C653">
        <v>1777941.61600289</v>
      </c>
    </row>
    <row r="654" spans="1:3">
      <c r="A654">
        <v>652</v>
      </c>
      <c r="B654">
        <v>8396962.64194883</v>
      </c>
      <c r="C654">
        <v>1778041.13843189</v>
      </c>
    </row>
    <row r="655" spans="1:3">
      <c r="A655">
        <v>653</v>
      </c>
      <c r="B655">
        <v>8396962.7911379</v>
      </c>
      <c r="C655">
        <v>1777843.6174953</v>
      </c>
    </row>
    <row r="656" spans="1:3">
      <c r="A656">
        <v>654</v>
      </c>
      <c r="B656">
        <v>8396962.65061735</v>
      </c>
      <c r="C656">
        <v>1777978.38751962</v>
      </c>
    </row>
    <row r="657" spans="1:3">
      <c r="A657">
        <v>655</v>
      </c>
      <c r="B657">
        <v>8396962.64103457</v>
      </c>
      <c r="C657">
        <v>1778039.37220199</v>
      </c>
    </row>
    <row r="658" spans="1:3">
      <c r="A658">
        <v>656</v>
      </c>
      <c r="B658">
        <v>8396962.40903561</v>
      </c>
      <c r="C658">
        <v>1778091.46937412</v>
      </c>
    </row>
    <row r="659" spans="1:3">
      <c r="A659">
        <v>657</v>
      </c>
      <c r="B659">
        <v>8396962.50004686</v>
      </c>
      <c r="C659">
        <v>1778224.46327218</v>
      </c>
    </row>
    <row r="660" spans="1:3">
      <c r="A660">
        <v>658</v>
      </c>
      <c r="B660">
        <v>8396962.37957862</v>
      </c>
      <c r="C660">
        <v>1778151.09156551</v>
      </c>
    </row>
    <row r="661" spans="1:3">
      <c r="A661">
        <v>659</v>
      </c>
      <c r="B661">
        <v>8396962.23387276</v>
      </c>
      <c r="C661">
        <v>1778139.18105545</v>
      </c>
    </row>
    <row r="662" spans="1:3">
      <c r="A662">
        <v>660</v>
      </c>
      <c r="B662">
        <v>8396962.371729</v>
      </c>
      <c r="C662">
        <v>1778131.73231281</v>
      </c>
    </row>
    <row r="663" spans="1:3">
      <c r="A663">
        <v>661</v>
      </c>
      <c r="B663">
        <v>8396962.08081753</v>
      </c>
      <c r="C663">
        <v>1778188.47689016</v>
      </c>
    </row>
    <row r="664" spans="1:3">
      <c r="A664">
        <v>662</v>
      </c>
      <c r="B664">
        <v>8396962.20713113</v>
      </c>
      <c r="C664">
        <v>1778184.73501706</v>
      </c>
    </row>
    <row r="665" spans="1:3">
      <c r="A665">
        <v>663</v>
      </c>
      <c r="B665">
        <v>8396962.65655092</v>
      </c>
      <c r="C665">
        <v>1778196.212867</v>
      </c>
    </row>
    <row r="666" spans="1:3">
      <c r="A666">
        <v>664</v>
      </c>
      <c r="B666">
        <v>8396962.14688958</v>
      </c>
      <c r="C666">
        <v>1778164.06126055</v>
      </c>
    </row>
    <row r="667" spans="1:3">
      <c r="A667">
        <v>665</v>
      </c>
      <c r="B667">
        <v>8396962.19434445</v>
      </c>
      <c r="C667">
        <v>1778065.00324224</v>
      </c>
    </row>
    <row r="668" spans="1:3">
      <c r="A668">
        <v>666</v>
      </c>
      <c r="B668">
        <v>8396962.2260827</v>
      </c>
      <c r="C668">
        <v>1778207.36312437</v>
      </c>
    </row>
    <row r="669" spans="1:3">
      <c r="A669">
        <v>667</v>
      </c>
      <c r="B669">
        <v>8396962.2193138</v>
      </c>
      <c r="C669">
        <v>1778245.22594151</v>
      </c>
    </row>
    <row r="670" spans="1:3">
      <c r="A670">
        <v>668</v>
      </c>
      <c r="B670">
        <v>8396962.2216793</v>
      </c>
      <c r="C670">
        <v>1778264.05794673</v>
      </c>
    </row>
    <row r="671" spans="1:3">
      <c r="A671">
        <v>669</v>
      </c>
      <c r="B671">
        <v>8396962.26386527</v>
      </c>
      <c r="C671">
        <v>1778068.78449822</v>
      </c>
    </row>
    <row r="672" spans="1:3">
      <c r="A672">
        <v>670</v>
      </c>
      <c r="B672">
        <v>8396962.18436937</v>
      </c>
      <c r="C672">
        <v>1778119.39039612</v>
      </c>
    </row>
    <row r="673" spans="1:3">
      <c r="A673">
        <v>671</v>
      </c>
      <c r="B673">
        <v>8396961.97100249</v>
      </c>
      <c r="C673">
        <v>1778187.99357678</v>
      </c>
    </row>
    <row r="674" spans="1:3">
      <c r="A674">
        <v>672</v>
      </c>
      <c r="B674">
        <v>8396962.1465296</v>
      </c>
      <c r="C674">
        <v>1778182.07394968</v>
      </c>
    </row>
    <row r="675" spans="1:3">
      <c r="A675">
        <v>673</v>
      </c>
      <c r="B675">
        <v>8396961.93259612</v>
      </c>
      <c r="C675">
        <v>1778028.71343487</v>
      </c>
    </row>
    <row r="676" spans="1:3">
      <c r="A676">
        <v>674</v>
      </c>
      <c r="B676">
        <v>8396962.14809912</v>
      </c>
      <c r="C676">
        <v>1778042.08456315</v>
      </c>
    </row>
    <row r="677" spans="1:3">
      <c r="A677">
        <v>675</v>
      </c>
      <c r="B677">
        <v>8396961.79941252</v>
      </c>
      <c r="C677">
        <v>1778122.0474019</v>
      </c>
    </row>
    <row r="678" spans="1:3">
      <c r="A678">
        <v>676</v>
      </c>
      <c r="B678">
        <v>8396961.96829256</v>
      </c>
      <c r="C678">
        <v>1778136.50039052</v>
      </c>
    </row>
    <row r="679" spans="1:3">
      <c r="A679">
        <v>677</v>
      </c>
      <c r="B679">
        <v>8396961.65343635</v>
      </c>
      <c r="C679">
        <v>1778061.71836524</v>
      </c>
    </row>
    <row r="680" spans="1:3">
      <c r="A680">
        <v>678</v>
      </c>
      <c r="B680">
        <v>8396961.69806682</v>
      </c>
      <c r="C680">
        <v>1778073.49056175</v>
      </c>
    </row>
    <row r="681" spans="1:3">
      <c r="A681">
        <v>679</v>
      </c>
      <c r="B681">
        <v>8396961.68021509</v>
      </c>
      <c r="C681">
        <v>1778018.17772006</v>
      </c>
    </row>
    <row r="682" spans="1:3">
      <c r="A682">
        <v>680</v>
      </c>
      <c r="B682">
        <v>8396961.78747393</v>
      </c>
      <c r="C682">
        <v>1778056.0835263</v>
      </c>
    </row>
    <row r="683" spans="1:3">
      <c r="A683">
        <v>681</v>
      </c>
      <c r="B683">
        <v>8396961.78202914</v>
      </c>
      <c r="C683">
        <v>1778246.81659448</v>
      </c>
    </row>
    <row r="684" spans="1:3">
      <c r="A684">
        <v>682</v>
      </c>
      <c r="B684">
        <v>8396961.75276227</v>
      </c>
      <c r="C684">
        <v>1777959.59187966</v>
      </c>
    </row>
    <row r="685" spans="1:3">
      <c r="A685">
        <v>683</v>
      </c>
      <c r="B685">
        <v>8396961.56976641</v>
      </c>
      <c r="C685">
        <v>1778071.73902347</v>
      </c>
    </row>
    <row r="686" spans="1:3">
      <c r="A686">
        <v>684</v>
      </c>
      <c r="B686">
        <v>8396961.61110639</v>
      </c>
      <c r="C686">
        <v>1778102.67239364</v>
      </c>
    </row>
    <row r="687" spans="1:3">
      <c r="A687">
        <v>685</v>
      </c>
      <c r="B687">
        <v>8396961.64613205</v>
      </c>
      <c r="C687">
        <v>1778189.59531593</v>
      </c>
    </row>
    <row r="688" spans="1:3">
      <c r="A688">
        <v>686</v>
      </c>
      <c r="B688">
        <v>8396961.67901</v>
      </c>
      <c r="C688">
        <v>1778059.27636057</v>
      </c>
    </row>
    <row r="689" spans="1:3">
      <c r="A689">
        <v>687</v>
      </c>
      <c r="B689">
        <v>8396961.69751734</v>
      </c>
      <c r="C689">
        <v>1778295.84280505</v>
      </c>
    </row>
    <row r="690" spans="1:3">
      <c r="A690">
        <v>688</v>
      </c>
      <c r="B690">
        <v>8396961.67276081</v>
      </c>
      <c r="C690">
        <v>1778088.28977021</v>
      </c>
    </row>
    <row r="691" spans="1:3">
      <c r="A691">
        <v>689</v>
      </c>
      <c r="B691">
        <v>8396961.71635361</v>
      </c>
      <c r="C691">
        <v>1777734.81184268</v>
      </c>
    </row>
    <row r="692" spans="1:3">
      <c r="A692">
        <v>690</v>
      </c>
      <c r="B692">
        <v>8396961.51465714</v>
      </c>
      <c r="C692">
        <v>1778077.19371447</v>
      </c>
    </row>
    <row r="693" spans="1:3">
      <c r="A693">
        <v>691</v>
      </c>
      <c r="B693">
        <v>8396961.56955184</v>
      </c>
      <c r="C693">
        <v>1778057.11508128</v>
      </c>
    </row>
    <row r="694" spans="1:3">
      <c r="A694">
        <v>692</v>
      </c>
      <c r="B694">
        <v>8396961.52182168</v>
      </c>
      <c r="C694">
        <v>1778110.90161898</v>
      </c>
    </row>
    <row r="695" spans="1:3">
      <c r="A695">
        <v>693</v>
      </c>
      <c r="B695">
        <v>8396961.50399333</v>
      </c>
      <c r="C695">
        <v>1777983.8885488</v>
      </c>
    </row>
    <row r="696" spans="1:3">
      <c r="A696">
        <v>694</v>
      </c>
      <c r="B696">
        <v>8396961.57885851</v>
      </c>
      <c r="C696">
        <v>1777945.53616496</v>
      </c>
    </row>
    <row r="697" spans="1:3">
      <c r="A697">
        <v>695</v>
      </c>
      <c r="B697">
        <v>8396961.59431179</v>
      </c>
      <c r="C697">
        <v>1777988.19176127</v>
      </c>
    </row>
    <row r="698" spans="1:3">
      <c r="A698">
        <v>696</v>
      </c>
      <c r="B698">
        <v>8396961.45770335</v>
      </c>
      <c r="C698">
        <v>1777918.28269763</v>
      </c>
    </row>
    <row r="699" spans="1:3">
      <c r="A699">
        <v>697</v>
      </c>
      <c r="B699">
        <v>8396961.58022315</v>
      </c>
      <c r="C699">
        <v>1777891.47776812</v>
      </c>
    </row>
    <row r="700" spans="1:3">
      <c r="A700">
        <v>698</v>
      </c>
      <c r="B700">
        <v>8396961.56672902</v>
      </c>
      <c r="C700">
        <v>1777971.52801426</v>
      </c>
    </row>
    <row r="701" spans="1:3">
      <c r="A701">
        <v>699</v>
      </c>
      <c r="B701">
        <v>8396961.59546345</v>
      </c>
      <c r="C701">
        <v>1778020.79635889</v>
      </c>
    </row>
    <row r="702" spans="1:3">
      <c r="A702">
        <v>700</v>
      </c>
      <c r="B702">
        <v>8396961.55464923</v>
      </c>
      <c r="C702">
        <v>1777901.7041539</v>
      </c>
    </row>
    <row r="703" spans="1:3">
      <c r="A703">
        <v>701</v>
      </c>
      <c r="B703">
        <v>8396961.62216779</v>
      </c>
      <c r="C703">
        <v>1777770.75913453</v>
      </c>
    </row>
    <row r="704" spans="1:3">
      <c r="A704">
        <v>702</v>
      </c>
      <c r="B704">
        <v>8396961.47208561</v>
      </c>
      <c r="C704">
        <v>1777920.28006657</v>
      </c>
    </row>
    <row r="705" spans="1:3">
      <c r="A705">
        <v>703</v>
      </c>
      <c r="B705">
        <v>8396961.63389193</v>
      </c>
      <c r="C705">
        <v>1777903.63986418</v>
      </c>
    </row>
    <row r="706" spans="1:3">
      <c r="A706">
        <v>704</v>
      </c>
      <c r="B706">
        <v>8396961.64148021</v>
      </c>
      <c r="C706">
        <v>1777840.14320817</v>
      </c>
    </row>
    <row r="707" spans="1:3">
      <c r="A707">
        <v>705</v>
      </c>
      <c r="B707">
        <v>8396961.53938645</v>
      </c>
      <c r="C707">
        <v>1778013.97159847</v>
      </c>
    </row>
    <row r="708" spans="1:3">
      <c r="A708">
        <v>706</v>
      </c>
      <c r="B708">
        <v>8396961.48496353</v>
      </c>
      <c r="C708">
        <v>1777882.25731543</v>
      </c>
    </row>
    <row r="709" spans="1:3">
      <c r="A709">
        <v>707</v>
      </c>
      <c r="B709">
        <v>8396961.57416072</v>
      </c>
      <c r="C709">
        <v>1777889.5845805</v>
      </c>
    </row>
    <row r="710" spans="1:3">
      <c r="A710">
        <v>708</v>
      </c>
      <c r="B710">
        <v>8396961.55592963</v>
      </c>
      <c r="C710">
        <v>1777925.97220404</v>
      </c>
    </row>
    <row r="711" spans="1:3">
      <c r="A711">
        <v>709</v>
      </c>
      <c r="B711">
        <v>8396961.59204835</v>
      </c>
      <c r="C711">
        <v>1778007.46598292</v>
      </c>
    </row>
    <row r="712" spans="1:3">
      <c r="A712">
        <v>710</v>
      </c>
      <c r="B712">
        <v>8396961.60201786</v>
      </c>
      <c r="C712">
        <v>1777934.27798579</v>
      </c>
    </row>
    <row r="713" spans="1:3">
      <c r="A713">
        <v>711</v>
      </c>
      <c r="B713">
        <v>8396961.46952164</v>
      </c>
      <c r="C713">
        <v>1777889.9062427</v>
      </c>
    </row>
    <row r="714" spans="1:3">
      <c r="A714">
        <v>712</v>
      </c>
      <c r="B714">
        <v>8396961.44983108</v>
      </c>
      <c r="C714">
        <v>1778025.04733863</v>
      </c>
    </row>
    <row r="715" spans="1:3">
      <c r="A715">
        <v>713</v>
      </c>
      <c r="B715">
        <v>8396961.49628148</v>
      </c>
      <c r="C715">
        <v>1778039.46155078</v>
      </c>
    </row>
    <row r="716" spans="1:3">
      <c r="A716">
        <v>714</v>
      </c>
      <c r="B716">
        <v>8396961.49631083</v>
      </c>
      <c r="C716">
        <v>1777951.36411402</v>
      </c>
    </row>
    <row r="717" spans="1:3">
      <c r="A717">
        <v>715</v>
      </c>
      <c r="B717">
        <v>8396961.45431201</v>
      </c>
      <c r="C717">
        <v>1778071.66585672</v>
      </c>
    </row>
    <row r="718" spans="1:3">
      <c r="A718">
        <v>716</v>
      </c>
      <c r="B718">
        <v>8396961.43677481</v>
      </c>
      <c r="C718">
        <v>1777879.8103761</v>
      </c>
    </row>
    <row r="719" spans="1:3">
      <c r="A719">
        <v>717</v>
      </c>
      <c r="B719">
        <v>8396961.46334256</v>
      </c>
      <c r="C719">
        <v>1777869.79049283</v>
      </c>
    </row>
    <row r="720" spans="1:3">
      <c r="A720">
        <v>718</v>
      </c>
      <c r="B720">
        <v>8396961.36154612</v>
      </c>
      <c r="C720">
        <v>1777992.47513606</v>
      </c>
    </row>
    <row r="721" spans="1:3">
      <c r="A721">
        <v>719</v>
      </c>
      <c r="B721">
        <v>8396961.33494362</v>
      </c>
      <c r="C721">
        <v>1777995.49108605</v>
      </c>
    </row>
    <row r="722" spans="1:3">
      <c r="A722">
        <v>720</v>
      </c>
      <c r="B722">
        <v>8396961.36358976</v>
      </c>
      <c r="C722">
        <v>1777978.51571919</v>
      </c>
    </row>
    <row r="723" spans="1:3">
      <c r="A723">
        <v>721</v>
      </c>
      <c r="B723">
        <v>8396961.35884747</v>
      </c>
      <c r="C723">
        <v>1777987.91384642</v>
      </c>
    </row>
    <row r="724" spans="1:3">
      <c r="A724">
        <v>722</v>
      </c>
      <c r="B724">
        <v>8396961.37714831</v>
      </c>
      <c r="C724">
        <v>1778021.21432471</v>
      </c>
    </row>
    <row r="725" spans="1:3">
      <c r="A725">
        <v>723</v>
      </c>
      <c r="B725">
        <v>8396961.35734972</v>
      </c>
      <c r="C725">
        <v>1777979.01606828</v>
      </c>
    </row>
    <row r="726" spans="1:3">
      <c r="A726">
        <v>724</v>
      </c>
      <c r="B726">
        <v>8396961.30260334</v>
      </c>
      <c r="C726">
        <v>1778010.5283532</v>
      </c>
    </row>
    <row r="727" spans="1:3">
      <c r="A727">
        <v>725</v>
      </c>
      <c r="B727">
        <v>8396961.35701979</v>
      </c>
      <c r="C727">
        <v>1777987.08925312</v>
      </c>
    </row>
    <row r="728" spans="1:3">
      <c r="A728">
        <v>726</v>
      </c>
      <c r="B728">
        <v>8396961.30118738</v>
      </c>
      <c r="C728">
        <v>1778032.60383944</v>
      </c>
    </row>
    <row r="729" spans="1:3">
      <c r="A729">
        <v>727</v>
      </c>
      <c r="B729">
        <v>8396961.30511328</v>
      </c>
      <c r="C729">
        <v>1777988.81408882</v>
      </c>
    </row>
    <row r="730" spans="1:3">
      <c r="A730">
        <v>728</v>
      </c>
      <c r="B730">
        <v>8396961.24566772</v>
      </c>
      <c r="C730">
        <v>1778044.38565496</v>
      </c>
    </row>
    <row r="731" spans="1:3">
      <c r="A731">
        <v>729</v>
      </c>
      <c r="B731">
        <v>8396961.29192367</v>
      </c>
      <c r="C731">
        <v>1778055.18741542</v>
      </c>
    </row>
    <row r="732" spans="1:3">
      <c r="A732">
        <v>730</v>
      </c>
      <c r="B732">
        <v>8396961.18916078</v>
      </c>
      <c r="C732">
        <v>1778101.27314773</v>
      </c>
    </row>
    <row r="733" spans="1:3">
      <c r="A733">
        <v>731</v>
      </c>
      <c r="B733">
        <v>8396961.18702404</v>
      </c>
      <c r="C733">
        <v>1778078.96129914</v>
      </c>
    </row>
    <row r="734" spans="1:3">
      <c r="A734">
        <v>732</v>
      </c>
      <c r="B734">
        <v>8396961.0931674</v>
      </c>
      <c r="C734">
        <v>1778116.75106153</v>
      </c>
    </row>
    <row r="735" spans="1:3">
      <c r="A735">
        <v>733</v>
      </c>
      <c r="B735">
        <v>8396961.12295717</v>
      </c>
      <c r="C735">
        <v>1778095.38862167</v>
      </c>
    </row>
    <row r="736" spans="1:3">
      <c r="A736">
        <v>734</v>
      </c>
      <c r="B736">
        <v>8396961.13163358</v>
      </c>
      <c r="C736">
        <v>1778085.2400582</v>
      </c>
    </row>
    <row r="737" spans="1:3">
      <c r="A737">
        <v>735</v>
      </c>
      <c r="B737">
        <v>8396961.17591585</v>
      </c>
      <c r="C737">
        <v>1778135.17837943</v>
      </c>
    </row>
    <row r="738" spans="1:3">
      <c r="A738">
        <v>736</v>
      </c>
      <c r="B738">
        <v>8396961.10846343</v>
      </c>
      <c r="C738">
        <v>1778131.71461012</v>
      </c>
    </row>
    <row r="739" spans="1:3">
      <c r="A739">
        <v>737</v>
      </c>
      <c r="B739">
        <v>8396961.10468263</v>
      </c>
      <c r="C739">
        <v>1778205.11650092</v>
      </c>
    </row>
    <row r="740" spans="1:3">
      <c r="A740">
        <v>738</v>
      </c>
      <c r="B740">
        <v>8396961.10957829</v>
      </c>
      <c r="C740">
        <v>1778083.57799711</v>
      </c>
    </row>
    <row r="741" spans="1:3">
      <c r="A741">
        <v>739</v>
      </c>
      <c r="B741">
        <v>8396961.08111435</v>
      </c>
      <c r="C741">
        <v>1778170.98497899</v>
      </c>
    </row>
    <row r="742" spans="1:3">
      <c r="A742">
        <v>740</v>
      </c>
      <c r="B742">
        <v>8396961.09951312</v>
      </c>
      <c r="C742">
        <v>1778161.69666245</v>
      </c>
    </row>
    <row r="743" spans="1:3">
      <c r="A743">
        <v>741</v>
      </c>
      <c r="B743">
        <v>8396961.11603796</v>
      </c>
      <c r="C743">
        <v>1778152.99403621</v>
      </c>
    </row>
    <row r="744" spans="1:3">
      <c r="A744">
        <v>742</v>
      </c>
      <c r="B744">
        <v>8396961.0965456</v>
      </c>
      <c r="C744">
        <v>1778180.58019573</v>
      </c>
    </row>
    <row r="745" spans="1:3">
      <c r="A745">
        <v>743</v>
      </c>
      <c r="B745">
        <v>8396961.11277971</v>
      </c>
      <c r="C745">
        <v>1778102.06344792</v>
      </c>
    </row>
    <row r="746" spans="1:3">
      <c r="A746">
        <v>744</v>
      </c>
      <c r="B746">
        <v>8396961.11471031</v>
      </c>
      <c r="C746">
        <v>1778225.39340638</v>
      </c>
    </row>
    <row r="747" spans="1:3">
      <c r="A747">
        <v>745</v>
      </c>
      <c r="B747">
        <v>8396961.05843863</v>
      </c>
      <c r="C747">
        <v>1778220.59945038</v>
      </c>
    </row>
    <row r="748" spans="1:3">
      <c r="A748">
        <v>746</v>
      </c>
      <c r="B748">
        <v>8396961.06810802</v>
      </c>
      <c r="C748">
        <v>1778173.22624592</v>
      </c>
    </row>
    <row r="749" spans="1:3">
      <c r="A749">
        <v>747</v>
      </c>
      <c r="B749">
        <v>8396961.16066164</v>
      </c>
      <c r="C749">
        <v>1778240.12801732</v>
      </c>
    </row>
    <row r="750" spans="1:3">
      <c r="A750">
        <v>748</v>
      </c>
      <c r="B750">
        <v>8396961.09915487</v>
      </c>
      <c r="C750">
        <v>1778139.36367578</v>
      </c>
    </row>
    <row r="751" spans="1:3">
      <c r="A751">
        <v>749</v>
      </c>
      <c r="B751">
        <v>8396961.06670675</v>
      </c>
      <c r="C751">
        <v>1778177.59404943</v>
      </c>
    </row>
    <row r="752" spans="1:3">
      <c r="A752">
        <v>750</v>
      </c>
      <c r="B752">
        <v>8396961.05973908</v>
      </c>
      <c r="C752">
        <v>1778234.41477742</v>
      </c>
    </row>
    <row r="753" spans="1:3">
      <c r="A753">
        <v>751</v>
      </c>
      <c r="B753">
        <v>8396961.0426236</v>
      </c>
      <c r="C753">
        <v>1778261.9659583</v>
      </c>
    </row>
    <row r="754" spans="1:3">
      <c r="A754">
        <v>752</v>
      </c>
      <c r="B754">
        <v>8396961.06535019</v>
      </c>
      <c r="C754">
        <v>1778265.5865133</v>
      </c>
    </row>
    <row r="755" spans="1:3">
      <c r="A755">
        <v>753</v>
      </c>
      <c r="B755">
        <v>8396961.03928458</v>
      </c>
      <c r="C755">
        <v>1778286.49740434</v>
      </c>
    </row>
    <row r="756" spans="1:3">
      <c r="A756">
        <v>754</v>
      </c>
      <c r="B756">
        <v>8396961.03849003</v>
      </c>
      <c r="C756">
        <v>1778282.92449721</v>
      </c>
    </row>
    <row r="757" spans="1:3">
      <c r="A757">
        <v>755</v>
      </c>
      <c r="B757">
        <v>8396961.03613283</v>
      </c>
      <c r="C757">
        <v>1778277.96708039</v>
      </c>
    </row>
    <row r="758" spans="1:3">
      <c r="A758">
        <v>756</v>
      </c>
      <c r="B758">
        <v>8396961.06290329</v>
      </c>
      <c r="C758">
        <v>1778288.71185607</v>
      </c>
    </row>
    <row r="759" spans="1:3">
      <c r="A759">
        <v>757</v>
      </c>
      <c r="B759">
        <v>8396961.03856851</v>
      </c>
      <c r="C759">
        <v>1778289.38567125</v>
      </c>
    </row>
    <row r="760" spans="1:3">
      <c r="A760">
        <v>758</v>
      </c>
      <c r="B760">
        <v>8396961.05939963</v>
      </c>
      <c r="C760">
        <v>1778322.43710713</v>
      </c>
    </row>
    <row r="761" spans="1:3">
      <c r="A761">
        <v>759</v>
      </c>
      <c r="B761">
        <v>8396961.06325418</v>
      </c>
      <c r="C761">
        <v>1778338.23909705</v>
      </c>
    </row>
    <row r="762" spans="1:3">
      <c r="A762">
        <v>760</v>
      </c>
      <c r="B762">
        <v>8396961.03722288</v>
      </c>
      <c r="C762">
        <v>1778294.39442015</v>
      </c>
    </row>
    <row r="763" spans="1:3">
      <c r="A763">
        <v>761</v>
      </c>
      <c r="B763">
        <v>8396961.09408907</v>
      </c>
      <c r="C763">
        <v>1778263.58461985</v>
      </c>
    </row>
    <row r="764" spans="1:3">
      <c r="A764">
        <v>762</v>
      </c>
      <c r="B764">
        <v>8396961.05359874</v>
      </c>
      <c r="C764">
        <v>1778254.81298528</v>
      </c>
    </row>
    <row r="765" spans="1:3">
      <c r="A765">
        <v>763</v>
      </c>
      <c r="B765">
        <v>8396961.11251509</v>
      </c>
      <c r="C765">
        <v>1778287.20131959</v>
      </c>
    </row>
    <row r="766" spans="1:3">
      <c r="A766">
        <v>764</v>
      </c>
      <c r="B766">
        <v>8396961.06292441</v>
      </c>
      <c r="C766">
        <v>1778288.75535298</v>
      </c>
    </row>
    <row r="767" spans="1:3">
      <c r="A767">
        <v>765</v>
      </c>
      <c r="B767">
        <v>8396961.03562594</v>
      </c>
      <c r="C767">
        <v>1778316.21876537</v>
      </c>
    </row>
    <row r="768" spans="1:3">
      <c r="A768">
        <v>766</v>
      </c>
      <c r="B768">
        <v>8396961.07558745</v>
      </c>
      <c r="C768">
        <v>1778267.58714895</v>
      </c>
    </row>
    <row r="769" spans="1:3">
      <c r="A769">
        <v>767</v>
      </c>
      <c r="B769">
        <v>8396961.08065452</v>
      </c>
      <c r="C769">
        <v>1778311.31218417</v>
      </c>
    </row>
    <row r="770" spans="1:3">
      <c r="A770">
        <v>768</v>
      </c>
      <c r="B770">
        <v>8396961.04045178</v>
      </c>
      <c r="C770">
        <v>1778282.65472412</v>
      </c>
    </row>
    <row r="771" spans="1:3">
      <c r="A771">
        <v>769</v>
      </c>
      <c r="B771">
        <v>8396961.05818339</v>
      </c>
      <c r="C771">
        <v>1778306.12293978</v>
      </c>
    </row>
    <row r="772" spans="1:3">
      <c r="A772">
        <v>770</v>
      </c>
      <c r="B772">
        <v>8396961.05212775</v>
      </c>
      <c r="C772">
        <v>1778334.9175761</v>
      </c>
    </row>
    <row r="773" spans="1:3">
      <c r="A773">
        <v>771</v>
      </c>
      <c r="B773">
        <v>8396961.06662694</v>
      </c>
      <c r="C773">
        <v>1778270.8003445</v>
      </c>
    </row>
    <row r="774" spans="1:3">
      <c r="A774">
        <v>772</v>
      </c>
      <c r="B774">
        <v>8396961.05029696</v>
      </c>
      <c r="C774">
        <v>1778343.96017029</v>
      </c>
    </row>
    <row r="775" spans="1:3">
      <c r="A775">
        <v>773</v>
      </c>
      <c r="B775">
        <v>8396961.08324563</v>
      </c>
      <c r="C775">
        <v>1778360.39596556</v>
      </c>
    </row>
    <row r="776" spans="1:3">
      <c r="A776">
        <v>774</v>
      </c>
      <c r="B776">
        <v>8396961.05971183</v>
      </c>
      <c r="C776">
        <v>1778350.49960827</v>
      </c>
    </row>
    <row r="777" spans="1:3">
      <c r="A777">
        <v>775</v>
      </c>
      <c r="B777">
        <v>8396961.07550135</v>
      </c>
      <c r="C777">
        <v>1778429.45844222</v>
      </c>
    </row>
    <row r="778" spans="1:3">
      <c r="A778">
        <v>776</v>
      </c>
      <c r="B778">
        <v>8396961.03856082</v>
      </c>
      <c r="C778">
        <v>1778342.381811</v>
      </c>
    </row>
    <row r="779" spans="1:3">
      <c r="A779">
        <v>777</v>
      </c>
      <c r="B779">
        <v>8396961.07144121</v>
      </c>
      <c r="C779">
        <v>1778313.65884968</v>
      </c>
    </row>
    <row r="780" spans="1:3">
      <c r="A780">
        <v>778</v>
      </c>
      <c r="B780">
        <v>8396961.01805246</v>
      </c>
      <c r="C780">
        <v>1778302.57831166</v>
      </c>
    </row>
    <row r="781" spans="1:3">
      <c r="A781">
        <v>779</v>
      </c>
      <c r="B781">
        <v>8396961.04335959</v>
      </c>
      <c r="C781">
        <v>1778145.12278461</v>
      </c>
    </row>
    <row r="782" spans="1:3">
      <c r="A782">
        <v>780</v>
      </c>
      <c r="B782">
        <v>8396961.0397999</v>
      </c>
      <c r="C782">
        <v>1778347.37572533</v>
      </c>
    </row>
    <row r="783" spans="1:3">
      <c r="A783">
        <v>781</v>
      </c>
      <c r="B783">
        <v>8396961.06154899</v>
      </c>
      <c r="C783">
        <v>1778269.80182947</v>
      </c>
    </row>
    <row r="784" spans="1:3">
      <c r="A784">
        <v>782</v>
      </c>
      <c r="B784">
        <v>8396961.05070985</v>
      </c>
      <c r="C784">
        <v>1778288.84450909</v>
      </c>
    </row>
    <row r="785" spans="1:3">
      <c r="A785">
        <v>783</v>
      </c>
      <c r="B785">
        <v>8396961.06306298</v>
      </c>
      <c r="C785">
        <v>1778310.69943903</v>
      </c>
    </row>
    <row r="786" spans="1:3">
      <c r="A786">
        <v>784</v>
      </c>
      <c r="B786">
        <v>8396961.05261873</v>
      </c>
      <c r="C786">
        <v>1778320.99869441</v>
      </c>
    </row>
    <row r="787" spans="1:3">
      <c r="A787">
        <v>785</v>
      </c>
      <c r="B787">
        <v>8396961.0477365</v>
      </c>
      <c r="C787">
        <v>1778275.09889171</v>
      </c>
    </row>
    <row r="788" spans="1:3">
      <c r="A788">
        <v>786</v>
      </c>
      <c r="B788">
        <v>8396961.02067582</v>
      </c>
      <c r="C788">
        <v>1778334.06355212</v>
      </c>
    </row>
    <row r="789" spans="1:3">
      <c r="A789">
        <v>787</v>
      </c>
      <c r="B789">
        <v>8396961.02917615</v>
      </c>
      <c r="C789">
        <v>1778310.18928177</v>
      </c>
    </row>
    <row r="790" spans="1:3">
      <c r="A790">
        <v>788</v>
      </c>
      <c r="B790">
        <v>8396961.04167321</v>
      </c>
      <c r="C790">
        <v>1778293.44590682</v>
      </c>
    </row>
    <row r="791" spans="1:3">
      <c r="A791">
        <v>789</v>
      </c>
      <c r="B791">
        <v>8396961.04260574</v>
      </c>
      <c r="C791">
        <v>1778353.3296031</v>
      </c>
    </row>
    <row r="792" spans="1:3">
      <c r="A792">
        <v>790</v>
      </c>
      <c r="B792">
        <v>8396961.03986315</v>
      </c>
      <c r="C792">
        <v>1778298.81449188</v>
      </c>
    </row>
    <row r="793" spans="1:3">
      <c r="A793">
        <v>791</v>
      </c>
      <c r="B793">
        <v>8396961.03376902</v>
      </c>
      <c r="C793">
        <v>1778308.61869759</v>
      </c>
    </row>
    <row r="794" spans="1:3">
      <c r="A794">
        <v>792</v>
      </c>
      <c r="B794">
        <v>8396961.03238123</v>
      </c>
      <c r="C794">
        <v>1778299.44396154</v>
      </c>
    </row>
    <row r="795" spans="1:3">
      <c r="A795">
        <v>793</v>
      </c>
      <c r="B795">
        <v>8396961.01798009</v>
      </c>
      <c r="C795">
        <v>1778304.02585255</v>
      </c>
    </row>
    <row r="796" spans="1:3">
      <c r="A796">
        <v>794</v>
      </c>
      <c r="B796">
        <v>8396961.0581065</v>
      </c>
      <c r="C796">
        <v>1778308.47972452</v>
      </c>
    </row>
    <row r="797" spans="1:3">
      <c r="A797">
        <v>795</v>
      </c>
      <c r="B797">
        <v>8396961.01879644</v>
      </c>
      <c r="C797">
        <v>1778328.26941783</v>
      </c>
    </row>
    <row r="798" spans="1:3">
      <c r="A798">
        <v>796</v>
      </c>
      <c r="B798">
        <v>8396961.02280758</v>
      </c>
      <c r="C798">
        <v>1778306.2074488</v>
      </c>
    </row>
    <row r="799" spans="1:3">
      <c r="A799">
        <v>797</v>
      </c>
      <c r="B799">
        <v>8396961.03272367</v>
      </c>
      <c r="C799">
        <v>1778316.84051834</v>
      </c>
    </row>
    <row r="800" spans="1:3">
      <c r="A800">
        <v>798</v>
      </c>
      <c r="B800">
        <v>8396961.032489</v>
      </c>
      <c r="C800">
        <v>1778285.75738888</v>
      </c>
    </row>
    <row r="801" spans="1:3">
      <c r="A801">
        <v>799</v>
      </c>
      <c r="B801">
        <v>8396961.02830406</v>
      </c>
      <c r="C801">
        <v>1778307.68571617</v>
      </c>
    </row>
    <row r="802" spans="1:3">
      <c r="A802">
        <v>800</v>
      </c>
      <c r="B802">
        <v>8396961.01042569</v>
      </c>
      <c r="C802">
        <v>1778290.35442327</v>
      </c>
    </row>
    <row r="803" spans="1:3">
      <c r="A803">
        <v>801</v>
      </c>
      <c r="B803">
        <v>8396961.0167539</v>
      </c>
      <c r="C803">
        <v>1778298.22553598</v>
      </c>
    </row>
    <row r="804" spans="1:3">
      <c r="A804">
        <v>802</v>
      </c>
      <c r="B804">
        <v>8396960.99761405</v>
      </c>
      <c r="C804">
        <v>1778283.68946545</v>
      </c>
    </row>
    <row r="805" spans="1:3">
      <c r="A805">
        <v>803</v>
      </c>
      <c r="B805">
        <v>8396960.99783848</v>
      </c>
      <c r="C805">
        <v>1778304.45362297</v>
      </c>
    </row>
    <row r="806" spans="1:3">
      <c r="A806">
        <v>804</v>
      </c>
      <c r="B806">
        <v>8396960.97917012</v>
      </c>
      <c r="C806">
        <v>1778300.77783078</v>
      </c>
    </row>
    <row r="807" spans="1:3">
      <c r="A807">
        <v>805</v>
      </c>
      <c r="B807">
        <v>8396960.98500964</v>
      </c>
      <c r="C807">
        <v>1778299.58056608</v>
      </c>
    </row>
    <row r="808" spans="1:3">
      <c r="A808">
        <v>806</v>
      </c>
      <c r="B808">
        <v>8396960.9617659</v>
      </c>
      <c r="C808">
        <v>1778276.74553951</v>
      </c>
    </row>
    <row r="809" spans="1:3">
      <c r="A809">
        <v>807</v>
      </c>
      <c r="B809">
        <v>8396960.96000639</v>
      </c>
      <c r="C809">
        <v>1778235.2154935</v>
      </c>
    </row>
    <row r="810" spans="1:3">
      <c r="A810">
        <v>808</v>
      </c>
      <c r="B810">
        <v>8396960.95034165</v>
      </c>
      <c r="C810">
        <v>1778211.58762226</v>
      </c>
    </row>
    <row r="811" spans="1:3">
      <c r="A811">
        <v>809</v>
      </c>
      <c r="B811">
        <v>8396960.94170118</v>
      </c>
      <c r="C811">
        <v>1778234.75830788</v>
      </c>
    </row>
    <row r="812" spans="1:3">
      <c r="A812">
        <v>810</v>
      </c>
      <c r="B812">
        <v>8396960.94681206</v>
      </c>
      <c r="C812">
        <v>1778193.22495377</v>
      </c>
    </row>
    <row r="813" spans="1:3">
      <c r="A813">
        <v>811</v>
      </c>
      <c r="B813">
        <v>8396960.94575403</v>
      </c>
      <c r="C813">
        <v>1778236.72263054</v>
      </c>
    </row>
    <row r="814" spans="1:3">
      <c r="A814">
        <v>812</v>
      </c>
      <c r="B814">
        <v>8396960.95460332</v>
      </c>
      <c r="C814">
        <v>1778258.3523697</v>
      </c>
    </row>
    <row r="815" spans="1:3">
      <c r="A815">
        <v>813</v>
      </c>
      <c r="B815">
        <v>8396960.94973747</v>
      </c>
      <c r="C815">
        <v>1778256.55996006</v>
      </c>
    </row>
    <row r="816" spans="1:3">
      <c r="A816">
        <v>814</v>
      </c>
      <c r="B816">
        <v>8396960.95447014</v>
      </c>
      <c r="C816">
        <v>1778235.19569114</v>
      </c>
    </row>
    <row r="817" spans="1:3">
      <c r="A817">
        <v>815</v>
      </c>
      <c r="B817">
        <v>8396960.93879406</v>
      </c>
      <c r="C817">
        <v>1778244.17215729</v>
      </c>
    </row>
    <row r="818" spans="1:3">
      <c r="A818">
        <v>816</v>
      </c>
      <c r="B818">
        <v>8396960.94120001</v>
      </c>
      <c r="C818">
        <v>1778258.34048236</v>
      </c>
    </row>
    <row r="819" spans="1:3">
      <c r="A819">
        <v>817</v>
      </c>
      <c r="B819">
        <v>8396960.9427195</v>
      </c>
      <c r="C819">
        <v>1778251.16699772</v>
      </c>
    </row>
    <row r="820" spans="1:3">
      <c r="A820">
        <v>818</v>
      </c>
      <c r="B820">
        <v>8396960.95306062</v>
      </c>
      <c r="C820">
        <v>1778217.37017171</v>
      </c>
    </row>
    <row r="821" spans="1:3">
      <c r="A821">
        <v>819</v>
      </c>
      <c r="B821">
        <v>8396960.94164822</v>
      </c>
      <c r="C821">
        <v>1778241.81053341</v>
      </c>
    </row>
    <row r="822" spans="1:3">
      <c r="A822">
        <v>820</v>
      </c>
      <c r="B822">
        <v>8396960.94154311</v>
      </c>
      <c r="C822">
        <v>1778220.33298505</v>
      </c>
    </row>
    <row r="823" spans="1:3">
      <c r="A823">
        <v>821</v>
      </c>
      <c r="B823">
        <v>8396960.94516275</v>
      </c>
      <c r="C823">
        <v>1778257.9711114</v>
      </c>
    </row>
    <row r="824" spans="1:3">
      <c r="A824">
        <v>822</v>
      </c>
      <c r="B824">
        <v>8396960.95383014</v>
      </c>
      <c r="C824">
        <v>1778265.40870492</v>
      </c>
    </row>
    <row r="825" spans="1:3">
      <c r="A825">
        <v>823</v>
      </c>
      <c r="B825">
        <v>8396960.95162495</v>
      </c>
      <c r="C825">
        <v>1778227.34898154</v>
      </c>
    </row>
    <row r="826" spans="1:3">
      <c r="A826">
        <v>824</v>
      </c>
      <c r="B826">
        <v>8396960.93051385</v>
      </c>
      <c r="C826">
        <v>1778226.15566487</v>
      </c>
    </row>
    <row r="827" spans="1:3">
      <c r="A827">
        <v>825</v>
      </c>
      <c r="B827">
        <v>8396960.93059715</v>
      </c>
      <c r="C827">
        <v>1778226.38757025</v>
      </c>
    </row>
    <row r="828" spans="1:3">
      <c r="A828">
        <v>826</v>
      </c>
      <c r="B828">
        <v>8396960.94633935</v>
      </c>
      <c r="C828">
        <v>1778224.98156223</v>
      </c>
    </row>
    <row r="829" spans="1:3">
      <c r="A829">
        <v>827</v>
      </c>
      <c r="B829">
        <v>8396960.93805159</v>
      </c>
      <c r="C829">
        <v>1778230.50811813</v>
      </c>
    </row>
    <row r="830" spans="1:3">
      <c r="A830">
        <v>828</v>
      </c>
      <c r="B830">
        <v>8396960.93628827</v>
      </c>
      <c r="C830">
        <v>1778235.89113075</v>
      </c>
    </row>
    <row r="831" spans="1:3">
      <c r="A831">
        <v>829</v>
      </c>
      <c r="B831">
        <v>8396960.9408959</v>
      </c>
      <c r="C831">
        <v>1778203.11915055</v>
      </c>
    </row>
    <row r="832" spans="1:3">
      <c r="A832">
        <v>830</v>
      </c>
      <c r="B832">
        <v>8396960.93421613</v>
      </c>
      <c r="C832">
        <v>1778245.51389385</v>
      </c>
    </row>
    <row r="833" spans="1:3">
      <c r="A833">
        <v>831</v>
      </c>
      <c r="B833">
        <v>8396960.93601078</v>
      </c>
      <c r="C833">
        <v>1778227.51365273</v>
      </c>
    </row>
    <row r="834" spans="1:3">
      <c r="A834">
        <v>832</v>
      </c>
      <c r="B834">
        <v>8396960.94328752</v>
      </c>
      <c r="C834">
        <v>1778220.33901541</v>
      </c>
    </row>
    <row r="835" spans="1:3">
      <c r="A835">
        <v>833</v>
      </c>
      <c r="B835">
        <v>8396960.93872155</v>
      </c>
      <c r="C835">
        <v>1778205.62579718</v>
      </c>
    </row>
    <row r="836" spans="1:3">
      <c r="A836">
        <v>834</v>
      </c>
      <c r="B836">
        <v>8396960.93404327</v>
      </c>
      <c r="C836">
        <v>1778241.55230003</v>
      </c>
    </row>
    <row r="837" spans="1:3">
      <c r="A837">
        <v>835</v>
      </c>
      <c r="B837">
        <v>8396960.93242559</v>
      </c>
      <c r="C837">
        <v>1778222.5962475</v>
      </c>
    </row>
    <row r="838" spans="1:3">
      <c r="A838">
        <v>836</v>
      </c>
      <c r="B838">
        <v>8396960.93044849</v>
      </c>
      <c r="C838">
        <v>1778207.84973187</v>
      </c>
    </row>
    <row r="839" spans="1:3">
      <c r="A839">
        <v>837</v>
      </c>
      <c r="B839">
        <v>8396960.93055065</v>
      </c>
      <c r="C839">
        <v>1778218.25374566</v>
      </c>
    </row>
    <row r="840" spans="1:3">
      <c r="A840">
        <v>838</v>
      </c>
      <c r="B840">
        <v>8396960.93622542</v>
      </c>
      <c r="C840">
        <v>1778220.13677455</v>
      </c>
    </row>
    <row r="841" spans="1:3">
      <c r="A841">
        <v>839</v>
      </c>
      <c r="B841">
        <v>8396960.93042753</v>
      </c>
      <c r="C841">
        <v>1778222.99039227</v>
      </c>
    </row>
    <row r="842" spans="1:3">
      <c r="A842">
        <v>840</v>
      </c>
      <c r="B842">
        <v>8396960.93924501</v>
      </c>
      <c r="C842">
        <v>1778220.12843354</v>
      </c>
    </row>
    <row r="843" spans="1:3">
      <c r="A843">
        <v>841</v>
      </c>
      <c r="B843">
        <v>8396960.9350771</v>
      </c>
      <c r="C843">
        <v>1778183.25116014</v>
      </c>
    </row>
    <row r="844" spans="1:3">
      <c r="A844">
        <v>842</v>
      </c>
      <c r="B844">
        <v>8396960.93410987</v>
      </c>
      <c r="C844">
        <v>1778252.62619328</v>
      </c>
    </row>
    <row r="845" spans="1:3">
      <c r="A845">
        <v>843</v>
      </c>
      <c r="B845">
        <v>8396960.93093974</v>
      </c>
      <c r="C845">
        <v>1778233.96728881</v>
      </c>
    </row>
    <row r="846" spans="1:3">
      <c r="A846">
        <v>844</v>
      </c>
      <c r="B846">
        <v>8396960.93561054</v>
      </c>
      <c r="C846">
        <v>1778250.53199843</v>
      </c>
    </row>
    <row r="847" spans="1:3">
      <c r="A847">
        <v>845</v>
      </c>
      <c r="B847">
        <v>8396960.93141306</v>
      </c>
      <c r="C847">
        <v>1778241.11272525</v>
      </c>
    </row>
    <row r="848" spans="1:3">
      <c r="A848">
        <v>846</v>
      </c>
      <c r="B848">
        <v>8396960.92860072</v>
      </c>
      <c r="C848">
        <v>1778211.14636341</v>
      </c>
    </row>
    <row r="849" spans="1:3">
      <c r="A849">
        <v>847</v>
      </c>
      <c r="B849">
        <v>8396960.92739056</v>
      </c>
      <c r="C849">
        <v>1778204.12195754</v>
      </c>
    </row>
    <row r="850" spans="1:3">
      <c r="A850">
        <v>848</v>
      </c>
      <c r="B850">
        <v>8396960.92684764</v>
      </c>
      <c r="C850">
        <v>1778210.67693235</v>
      </c>
    </row>
    <row r="851" spans="1:3">
      <c r="A851">
        <v>849</v>
      </c>
      <c r="B851">
        <v>8396960.9350455</v>
      </c>
      <c r="C851">
        <v>1778215.56514911</v>
      </c>
    </row>
    <row r="852" spans="1:3">
      <c r="A852">
        <v>850</v>
      </c>
      <c r="B852">
        <v>8396960.92803388</v>
      </c>
      <c r="C852">
        <v>1778195.09484412</v>
      </c>
    </row>
    <row r="853" spans="1:3">
      <c r="A853">
        <v>851</v>
      </c>
      <c r="B853">
        <v>8396960.93087381</v>
      </c>
      <c r="C853">
        <v>1778207.60896803</v>
      </c>
    </row>
    <row r="854" spans="1:3">
      <c r="A854">
        <v>852</v>
      </c>
      <c r="B854">
        <v>8396960.92664682</v>
      </c>
      <c r="C854">
        <v>1778212.0929647</v>
      </c>
    </row>
    <row r="855" spans="1:3">
      <c r="A855">
        <v>853</v>
      </c>
      <c r="B855">
        <v>8396960.93300653</v>
      </c>
      <c r="C855">
        <v>1778201.74029934</v>
      </c>
    </row>
    <row r="856" spans="1:3">
      <c r="A856">
        <v>854</v>
      </c>
      <c r="B856">
        <v>8396960.92817996</v>
      </c>
      <c r="C856">
        <v>1778210.39695792</v>
      </c>
    </row>
    <row r="857" spans="1:3">
      <c r="A857">
        <v>855</v>
      </c>
      <c r="B857">
        <v>8396960.93120255</v>
      </c>
      <c r="C857">
        <v>1778231.48637063</v>
      </c>
    </row>
    <row r="858" spans="1:3">
      <c r="A858">
        <v>856</v>
      </c>
      <c r="B858">
        <v>8396960.92641292</v>
      </c>
      <c r="C858">
        <v>1778215.79987174</v>
      </c>
    </row>
    <row r="859" spans="1:3">
      <c r="A859">
        <v>857</v>
      </c>
      <c r="B859">
        <v>8396960.92328936</v>
      </c>
      <c r="C859">
        <v>1778228.84479866</v>
      </c>
    </row>
    <row r="860" spans="1:3">
      <c r="A860">
        <v>858</v>
      </c>
      <c r="B860">
        <v>8396960.92743402</v>
      </c>
      <c r="C860">
        <v>1778224.4248046</v>
      </c>
    </row>
    <row r="861" spans="1:3">
      <c r="A861">
        <v>859</v>
      </c>
      <c r="B861">
        <v>8396960.92029586</v>
      </c>
      <c r="C861">
        <v>1778235.05636639</v>
      </c>
    </row>
    <row r="862" spans="1:3">
      <c r="A862">
        <v>860</v>
      </c>
      <c r="B862">
        <v>8396960.91803879</v>
      </c>
      <c r="C862">
        <v>1778240.36684181</v>
      </c>
    </row>
    <row r="863" spans="1:3">
      <c r="A863">
        <v>861</v>
      </c>
      <c r="B863">
        <v>8396960.92050434</v>
      </c>
      <c r="C863">
        <v>1778231.17531582</v>
      </c>
    </row>
    <row r="864" spans="1:3">
      <c r="A864">
        <v>862</v>
      </c>
      <c r="B864">
        <v>8396960.9214605</v>
      </c>
      <c r="C864">
        <v>1778235.90316305</v>
      </c>
    </row>
    <row r="865" spans="1:3">
      <c r="A865">
        <v>863</v>
      </c>
      <c r="B865">
        <v>8396960.91781213</v>
      </c>
      <c r="C865">
        <v>1778230.24409478</v>
      </c>
    </row>
    <row r="866" spans="1:3">
      <c r="A866">
        <v>864</v>
      </c>
      <c r="B866">
        <v>8396960.91814359</v>
      </c>
      <c r="C866">
        <v>1778230.47992794</v>
      </c>
    </row>
    <row r="867" spans="1:3">
      <c r="A867">
        <v>865</v>
      </c>
      <c r="B867">
        <v>8396960.92018014</v>
      </c>
      <c r="C867">
        <v>1778249.01060937</v>
      </c>
    </row>
    <row r="868" spans="1:3">
      <c r="A868">
        <v>866</v>
      </c>
      <c r="B868">
        <v>8396960.91880934</v>
      </c>
      <c r="C868">
        <v>1778231.63775681</v>
      </c>
    </row>
    <row r="869" spans="1:3">
      <c r="A869">
        <v>867</v>
      </c>
      <c r="B869">
        <v>8396960.91295179</v>
      </c>
      <c r="C869">
        <v>1778241.64039291</v>
      </c>
    </row>
    <row r="870" spans="1:3">
      <c r="A870">
        <v>868</v>
      </c>
      <c r="B870">
        <v>8396960.91610964</v>
      </c>
      <c r="C870">
        <v>1778237.48671494</v>
      </c>
    </row>
    <row r="871" spans="1:3">
      <c r="A871">
        <v>869</v>
      </c>
      <c r="B871">
        <v>8396960.9088146</v>
      </c>
      <c r="C871">
        <v>1778249.70149315</v>
      </c>
    </row>
    <row r="872" spans="1:3">
      <c r="A872">
        <v>870</v>
      </c>
      <c r="B872">
        <v>8396960.91032734</v>
      </c>
      <c r="C872">
        <v>1778246.77924847</v>
      </c>
    </row>
    <row r="873" spans="1:3">
      <c r="A873">
        <v>871</v>
      </c>
      <c r="B873">
        <v>8396960.90285437</v>
      </c>
      <c r="C873">
        <v>1778270.4370238</v>
      </c>
    </row>
    <row r="874" spans="1:3">
      <c r="A874">
        <v>872</v>
      </c>
      <c r="B874">
        <v>8396960.9046158</v>
      </c>
      <c r="C874">
        <v>1778264.7998181</v>
      </c>
    </row>
    <row r="875" spans="1:3">
      <c r="A875">
        <v>873</v>
      </c>
      <c r="B875">
        <v>8396960.90062865</v>
      </c>
      <c r="C875">
        <v>1778241.84904119</v>
      </c>
    </row>
    <row r="876" spans="1:3">
      <c r="A876">
        <v>874</v>
      </c>
      <c r="B876">
        <v>8396960.90292303</v>
      </c>
      <c r="C876">
        <v>1778233.18021528</v>
      </c>
    </row>
    <row r="877" spans="1:3">
      <c r="A877">
        <v>875</v>
      </c>
      <c r="B877">
        <v>8396960.90236534</v>
      </c>
      <c r="C877">
        <v>1778267.35768832</v>
      </c>
    </row>
    <row r="878" spans="1:3">
      <c r="A878">
        <v>876</v>
      </c>
      <c r="B878">
        <v>8396960.90311308</v>
      </c>
      <c r="C878">
        <v>1778238.59791643</v>
      </c>
    </row>
    <row r="879" spans="1:3">
      <c r="A879">
        <v>877</v>
      </c>
      <c r="B879">
        <v>8396960.90302904</v>
      </c>
      <c r="C879">
        <v>1778278.07796151</v>
      </c>
    </row>
    <row r="880" spans="1:3">
      <c r="A880">
        <v>878</v>
      </c>
      <c r="B880">
        <v>8396960.89975064</v>
      </c>
      <c r="C880">
        <v>1778241.83752207</v>
      </c>
    </row>
    <row r="881" spans="1:3">
      <c r="A881">
        <v>879</v>
      </c>
      <c r="B881">
        <v>8396960.90066334</v>
      </c>
      <c r="C881">
        <v>1778241.84093579</v>
      </c>
    </row>
    <row r="882" spans="1:3">
      <c r="A882">
        <v>880</v>
      </c>
      <c r="B882">
        <v>8396960.9014027</v>
      </c>
      <c r="C882">
        <v>1778234.37171475</v>
      </c>
    </row>
    <row r="883" spans="1:3">
      <c r="A883">
        <v>881</v>
      </c>
      <c r="B883">
        <v>8396960.90162346</v>
      </c>
      <c r="C883">
        <v>1778264.51527242</v>
      </c>
    </row>
    <row r="884" spans="1:3">
      <c r="A884">
        <v>882</v>
      </c>
      <c r="B884">
        <v>8396960.9008533</v>
      </c>
      <c r="C884">
        <v>1778231.62858541</v>
      </c>
    </row>
    <row r="885" spans="1:3">
      <c r="A885">
        <v>883</v>
      </c>
      <c r="B885">
        <v>8396960.89935741</v>
      </c>
      <c r="C885">
        <v>1778222.08948576</v>
      </c>
    </row>
    <row r="886" spans="1:3">
      <c r="A886">
        <v>884</v>
      </c>
      <c r="B886">
        <v>8396960.89954072</v>
      </c>
      <c r="C886">
        <v>1778216.47666568</v>
      </c>
    </row>
    <row r="887" spans="1:3">
      <c r="A887">
        <v>885</v>
      </c>
      <c r="B887">
        <v>8396960.90028861</v>
      </c>
      <c r="C887">
        <v>1778220.298825</v>
      </c>
    </row>
    <row r="888" spans="1:3">
      <c r="A888">
        <v>886</v>
      </c>
      <c r="B888">
        <v>8396960.90132968</v>
      </c>
      <c r="C888">
        <v>1778223.49943198</v>
      </c>
    </row>
    <row r="889" spans="1:3">
      <c r="A889">
        <v>887</v>
      </c>
      <c r="B889">
        <v>8396960.90627705</v>
      </c>
      <c r="C889">
        <v>1778223.50701889</v>
      </c>
    </row>
    <row r="890" spans="1:3">
      <c r="A890">
        <v>888</v>
      </c>
      <c r="B890">
        <v>8396960.89899784</v>
      </c>
      <c r="C890">
        <v>1778216.56726763</v>
      </c>
    </row>
    <row r="891" spans="1:3">
      <c r="A891">
        <v>889</v>
      </c>
      <c r="B891">
        <v>8396960.90008292</v>
      </c>
      <c r="C891">
        <v>1778216.86570326</v>
      </c>
    </row>
    <row r="892" spans="1:3">
      <c r="A892">
        <v>890</v>
      </c>
      <c r="B892">
        <v>8396960.90069308</v>
      </c>
      <c r="C892">
        <v>1778218.03228524</v>
      </c>
    </row>
    <row r="893" spans="1:3">
      <c r="A893">
        <v>891</v>
      </c>
      <c r="B893">
        <v>8396960.90049081</v>
      </c>
      <c r="C893">
        <v>1778211.50951513</v>
      </c>
    </row>
    <row r="894" spans="1:3">
      <c r="A894">
        <v>892</v>
      </c>
      <c r="B894">
        <v>8396960.89844663</v>
      </c>
      <c r="C894">
        <v>1778218.5423639</v>
      </c>
    </row>
    <row r="895" spans="1:3">
      <c r="A895">
        <v>893</v>
      </c>
      <c r="B895">
        <v>8396960.89868781</v>
      </c>
      <c r="C895">
        <v>1778218.64707475</v>
      </c>
    </row>
    <row r="896" spans="1:3">
      <c r="A896">
        <v>894</v>
      </c>
      <c r="B896">
        <v>8396960.90022217</v>
      </c>
      <c r="C896">
        <v>1778214.39639263</v>
      </c>
    </row>
    <row r="897" spans="1:3">
      <c r="A897">
        <v>895</v>
      </c>
      <c r="B897">
        <v>8396960.89755709</v>
      </c>
      <c r="C897">
        <v>1778241.60777841</v>
      </c>
    </row>
    <row r="898" spans="1:3">
      <c r="A898">
        <v>896</v>
      </c>
      <c r="B898">
        <v>8396960.89856197</v>
      </c>
      <c r="C898">
        <v>1778241.82356446</v>
      </c>
    </row>
    <row r="899" spans="1:3">
      <c r="A899">
        <v>897</v>
      </c>
      <c r="B899">
        <v>8396960.89741461</v>
      </c>
      <c r="C899">
        <v>1778247.59315245</v>
      </c>
    </row>
    <row r="900" spans="1:3">
      <c r="A900">
        <v>898</v>
      </c>
      <c r="B900">
        <v>8396960.89975353</v>
      </c>
      <c r="C900">
        <v>1778245.61061924</v>
      </c>
    </row>
    <row r="901" spans="1:3">
      <c r="A901">
        <v>899</v>
      </c>
      <c r="B901">
        <v>8396960.8981791</v>
      </c>
      <c r="C901">
        <v>1778246.2721667</v>
      </c>
    </row>
    <row r="902" spans="1:3">
      <c r="A902">
        <v>900</v>
      </c>
      <c r="B902">
        <v>8396960.89736203</v>
      </c>
      <c r="C902">
        <v>1778247.57278221</v>
      </c>
    </row>
    <row r="903" spans="1:3">
      <c r="A903">
        <v>901</v>
      </c>
      <c r="B903">
        <v>8396960.89881253</v>
      </c>
      <c r="C903">
        <v>1778245.20611067</v>
      </c>
    </row>
    <row r="904" spans="1:3">
      <c r="A904">
        <v>902</v>
      </c>
      <c r="B904">
        <v>8396960.89894803</v>
      </c>
      <c r="C904">
        <v>1778247.15030547</v>
      </c>
    </row>
    <row r="905" spans="1:3">
      <c r="A905">
        <v>903</v>
      </c>
      <c r="B905">
        <v>8396960.89896926</v>
      </c>
      <c r="C905">
        <v>1778231.72256861</v>
      </c>
    </row>
    <row r="906" spans="1:3">
      <c r="A906">
        <v>904</v>
      </c>
      <c r="B906">
        <v>8396960.89854007</v>
      </c>
      <c r="C906">
        <v>1778246.56738048</v>
      </c>
    </row>
    <row r="907" spans="1:3">
      <c r="A907">
        <v>905</v>
      </c>
      <c r="B907">
        <v>8396960.89782005</v>
      </c>
      <c r="C907">
        <v>1778297.89043971</v>
      </c>
    </row>
    <row r="908" spans="1:3">
      <c r="A908">
        <v>906</v>
      </c>
      <c r="B908">
        <v>8396960.89758459</v>
      </c>
      <c r="C908">
        <v>1778250.12413865</v>
      </c>
    </row>
    <row r="909" spans="1:3">
      <c r="A909">
        <v>907</v>
      </c>
      <c r="B909">
        <v>8396960.89734944</v>
      </c>
      <c r="C909">
        <v>1778281.70694065</v>
      </c>
    </row>
    <row r="910" spans="1:3">
      <c r="A910">
        <v>908</v>
      </c>
      <c r="B910">
        <v>8396960.89660186</v>
      </c>
      <c r="C910">
        <v>1778281.73171875</v>
      </c>
    </row>
    <row r="911" spans="1:3">
      <c r="A911">
        <v>909</v>
      </c>
      <c r="B911">
        <v>8396960.89719237</v>
      </c>
      <c r="C911">
        <v>1778281.08740775</v>
      </c>
    </row>
    <row r="912" spans="1:3">
      <c r="A912">
        <v>910</v>
      </c>
      <c r="B912">
        <v>8396960.89690069</v>
      </c>
      <c r="C912">
        <v>1778273.85337468</v>
      </c>
    </row>
    <row r="913" spans="1:3">
      <c r="A913">
        <v>911</v>
      </c>
      <c r="B913">
        <v>8396960.90004507</v>
      </c>
      <c r="C913">
        <v>1778284.90167029</v>
      </c>
    </row>
    <row r="914" spans="1:3">
      <c r="A914">
        <v>912</v>
      </c>
      <c r="B914">
        <v>8396960.89840846</v>
      </c>
      <c r="C914">
        <v>1778286.07838593</v>
      </c>
    </row>
    <row r="915" spans="1:3">
      <c r="A915">
        <v>913</v>
      </c>
      <c r="B915">
        <v>8396960.89990717</v>
      </c>
      <c r="C915">
        <v>1778261.01738956</v>
      </c>
    </row>
    <row r="916" spans="1:3">
      <c r="A916">
        <v>914</v>
      </c>
      <c r="B916">
        <v>8396960.89801812</v>
      </c>
      <c r="C916">
        <v>1778282.43883633</v>
      </c>
    </row>
    <row r="917" spans="1:3">
      <c r="A917">
        <v>915</v>
      </c>
      <c r="B917">
        <v>8396960.89812399</v>
      </c>
      <c r="C917">
        <v>1778282.83616921</v>
      </c>
    </row>
    <row r="918" spans="1:3">
      <c r="A918">
        <v>916</v>
      </c>
      <c r="B918">
        <v>8396960.89851595</v>
      </c>
      <c r="C918">
        <v>1778271.58979285</v>
      </c>
    </row>
    <row r="919" spans="1:3">
      <c r="A919">
        <v>917</v>
      </c>
      <c r="B919">
        <v>8396960.89615136</v>
      </c>
      <c r="C919">
        <v>1778284.5279105</v>
      </c>
    </row>
    <row r="920" spans="1:3">
      <c r="A920">
        <v>918</v>
      </c>
      <c r="B920">
        <v>8396960.89542782</v>
      </c>
      <c r="C920">
        <v>1778284.34961547</v>
      </c>
    </row>
    <row r="921" spans="1:3">
      <c r="A921">
        <v>919</v>
      </c>
      <c r="B921">
        <v>8396960.89805449</v>
      </c>
      <c r="C921">
        <v>1778294.82730788</v>
      </c>
    </row>
    <row r="922" spans="1:3">
      <c r="A922">
        <v>920</v>
      </c>
      <c r="B922">
        <v>8396960.89850689</v>
      </c>
      <c r="C922">
        <v>1778284.42901908</v>
      </c>
    </row>
    <row r="923" spans="1:3">
      <c r="A923">
        <v>921</v>
      </c>
      <c r="B923">
        <v>8396960.89700276</v>
      </c>
      <c r="C923">
        <v>1778293.47340836</v>
      </c>
    </row>
    <row r="924" spans="1:3">
      <c r="A924">
        <v>922</v>
      </c>
      <c r="B924">
        <v>8396960.8966847</v>
      </c>
      <c r="C924">
        <v>1778289.50697675</v>
      </c>
    </row>
    <row r="925" spans="1:3">
      <c r="A925">
        <v>923</v>
      </c>
      <c r="B925">
        <v>8396960.89876947</v>
      </c>
      <c r="C925">
        <v>1778280.44833829</v>
      </c>
    </row>
    <row r="926" spans="1:3">
      <c r="A926">
        <v>924</v>
      </c>
      <c r="B926">
        <v>8396960.89679501</v>
      </c>
      <c r="C926">
        <v>1778279.15957054</v>
      </c>
    </row>
    <row r="927" spans="1:3">
      <c r="A927">
        <v>925</v>
      </c>
      <c r="B927">
        <v>8396960.89827555</v>
      </c>
      <c r="C927">
        <v>1778292.10129733</v>
      </c>
    </row>
    <row r="928" spans="1:3">
      <c r="A928">
        <v>926</v>
      </c>
      <c r="B928">
        <v>8396960.8963476</v>
      </c>
      <c r="C928">
        <v>1778292.11635157</v>
      </c>
    </row>
    <row r="929" spans="1:3">
      <c r="A929">
        <v>927</v>
      </c>
      <c r="B929">
        <v>8396960.89677382</v>
      </c>
      <c r="C929">
        <v>1778268.73337672</v>
      </c>
    </row>
    <row r="930" spans="1:3">
      <c r="A930">
        <v>928</v>
      </c>
      <c r="B930">
        <v>8396960.89534825</v>
      </c>
      <c r="C930">
        <v>1778285.87115497</v>
      </c>
    </row>
    <row r="931" spans="1:3">
      <c r="A931">
        <v>929</v>
      </c>
      <c r="B931">
        <v>8396960.89618012</v>
      </c>
      <c r="C931">
        <v>1778273.62971841</v>
      </c>
    </row>
    <row r="932" spans="1:3">
      <c r="A932">
        <v>930</v>
      </c>
      <c r="B932">
        <v>8396960.89449482</v>
      </c>
      <c r="C932">
        <v>1778279.23784268</v>
      </c>
    </row>
    <row r="933" spans="1:3">
      <c r="A933">
        <v>931</v>
      </c>
      <c r="B933">
        <v>8396960.8974425</v>
      </c>
      <c r="C933">
        <v>1778275.61304706</v>
      </c>
    </row>
    <row r="934" spans="1:3">
      <c r="A934">
        <v>932</v>
      </c>
      <c r="B934">
        <v>8396960.8945441</v>
      </c>
      <c r="C934">
        <v>1778272.9060358</v>
      </c>
    </row>
    <row r="935" spans="1:3">
      <c r="A935">
        <v>933</v>
      </c>
      <c r="B935">
        <v>8396960.89481619</v>
      </c>
      <c r="C935">
        <v>1778301.7518717</v>
      </c>
    </row>
    <row r="936" spans="1:3">
      <c r="A936">
        <v>934</v>
      </c>
      <c r="B936">
        <v>8396960.89954608</v>
      </c>
      <c r="C936">
        <v>1778285.32803476</v>
      </c>
    </row>
    <row r="937" spans="1:3">
      <c r="A937">
        <v>935</v>
      </c>
      <c r="B937">
        <v>8396960.89518018</v>
      </c>
      <c r="C937">
        <v>1778275.19674466</v>
      </c>
    </row>
    <row r="938" spans="1:3">
      <c r="A938">
        <v>936</v>
      </c>
      <c r="B938">
        <v>8396960.89512328</v>
      </c>
      <c r="C938">
        <v>1778280.3688423</v>
      </c>
    </row>
    <row r="939" spans="1:3">
      <c r="A939">
        <v>937</v>
      </c>
      <c r="B939">
        <v>8396960.89469633</v>
      </c>
      <c r="C939">
        <v>1778271.63764154</v>
      </c>
    </row>
    <row r="940" spans="1:3">
      <c r="A940">
        <v>938</v>
      </c>
      <c r="B940">
        <v>8396960.89534519</v>
      </c>
      <c r="C940">
        <v>1778268.80124422</v>
      </c>
    </row>
    <row r="941" spans="1:3">
      <c r="A941">
        <v>939</v>
      </c>
      <c r="B941">
        <v>8396960.89421733</v>
      </c>
      <c r="C941">
        <v>1778287.14204345</v>
      </c>
    </row>
    <row r="942" spans="1:3">
      <c r="A942">
        <v>940</v>
      </c>
      <c r="B942">
        <v>8396960.89458451</v>
      </c>
      <c r="C942">
        <v>1778288.16973083</v>
      </c>
    </row>
    <row r="943" spans="1:3">
      <c r="A943">
        <v>941</v>
      </c>
      <c r="B943">
        <v>8396960.89507919</v>
      </c>
      <c r="C943">
        <v>1778280.57539312</v>
      </c>
    </row>
    <row r="944" spans="1:3">
      <c r="A944">
        <v>942</v>
      </c>
      <c r="B944">
        <v>8396960.89528223</v>
      </c>
      <c r="C944">
        <v>1778294.690946</v>
      </c>
    </row>
    <row r="945" spans="1:3">
      <c r="A945">
        <v>943</v>
      </c>
      <c r="B945">
        <v>8396960.89591812</v>
      </c>
      <c r="C945">
        <v>1778285.06066348</v>
      </c>
    </row>
    <row r="946" spans="1:3">
      <c r="A946">
        <v>944</v>
      </c>
      <c r="B946">
        <v>8396960.89391111</v>
      </c>
      <c r="C946">
        <v>1778289.20084962</v>
      </c>
    </row>
    <row r="947" spans="1:3">
      <c r="A947">
        <v>945</v>
      </c>
      <c r="B947">
        <v>8396960.89397698</v>
      </c>
      <c r="C947">
        <v>1778281.7898922</v>
      </c>
    </row>
    <row r="948" spans="1:3">
      <c r="A948">
        <v>946</v>
      </c>
      <c r="B948">
        <v>8396960.8940591</v>
      </c>
      <c r="C948">
        <v>1778289.81240932</v>
      </c>
    </row>
    <row r="949" spans="1:3">
      <c r="A949">
        <v>947</v>
      </c>
      <c r="B949">
        <v>8396960.89409152</v>
      </c>
      <c r="C949">
        <v>1778296.34475169</v>
      </c>
    </row>
    <row r="950" spans="1:3">
      <c r="A950">
        <v>948</v>
      </c>
      <c r="B950">
        <v>8396960.89475659</v>
      </c>
      <c r="C950">
        <v>1778292.39499649</v>
      </c>
    </row>
    <row r="951" spans="1:3">
      <c r="A951">
        <v>949</v>
      </c>
      <c r="B951">
        <v>8396960.8933612</v>
      </c>
      <c r="C951">
        <v>1778289.88644024</v>
      </c>
    </row>
    <row r="952" spans="1:3">
      <c r="A952">
        <v>950</v>
      </c>
      <c r="B952">
        <v>8396960.89345017</v>
      </c>
      <c r="C952">
        <v>1778288.04588472</v>
      </c>
    </row>
    <row r="953" spans="1:3">
      <c r="A953">
        <v>951</v>
      </c>
      <c r="B953">
        <v>8396960.89252027</v>
      </c>
      <c r="C953">
        <v>1778289.47891277</v>
      </c>
    </row>
    <row r="954" spans="1:3">
      <c r="A954">
        <v>952</v>
      </c>
      <c r="B954">
        <v>8396960.8927617</v>
      </c>
      <c r="C954">
        <v>1778289.18373196</v>
      </c>
    </row>
    <row r="955" spans="1:3">
      <c r="A955">
        <v>953</v>
      </c>
      <c r="B955">
        <v>8396960.89201307</v>
      </c>
      <c r="C955">
        <v>1778295.44262768</v>
      </c>
    </row>
    <row r="956" spans="1:3">
      <c r="A956">
        <v>954</v>
      </c>
      <c r="B956">
        <v>8396960.89282875</v>
      </c>
      <c r="C956">
        <v>1778299.719357</v>
      </c>
    </row>
    <row r="957" spans="1:3">
      <c r="A957">
        <v>955</v>
      </c>
      <c r="B957">
        <v>8396960.89190156</v>
      </c>
      <c r="C957">
        <v>1778295.84080185</v>
      </c>
    </row>
    <row r="958" spans="1:3">
      <c r="A958">
        <v>956</v>
      </c>
      <c r="B958">
        <v>8396960.89193846</v>
      </c>
      <c r="C958">
        <v>1778293.17715291</v>
      </c>
    </row>
    <row r="959" spans="1:3">
      <c r="A959">
        <v>957</v>
      </c>
      <c r="B959">
        <v>8396960.89107484</v>
      </c>
      <c r="C959">
        <v>1778291.63864674</v>
      </c>
    </row>
    <row r="960" spans="1:3">
      <c r="A960">
        <v>958</v>
      </c>
      <c r="B960">
        <v>8396960.89144069</v>
      </c>
      <c r="C960">
        <v>1778295.20947054</v>
      </c>
    </row>
    <row r="961" spans="1:3">
      <c r="A961">
        <v>959</v>
      </c>
      <c r="B961">
        <v>8396960.89230279</v>
      </c>
      <c r="C961">
        <v>1778286.64584645</v>
      </c>
    </row>
    <row r="962" spans="1:3">
      <c r="A962">
        <v>960</v>
      </c>
      <c r="B962">
        <v>8396960.89137414</v>
      </c>
      <c r="C962">
        <v>1778289.92428874</v>
      </c>
    </row>
    <row r="963" spans="1:3">
      <c r="A963">
        <v>961</v>
      </c>
      <c r="B963">
        <v>8396960.89124763</v>
      </c>
      <c r="C963">
        <v>1778296.23327992</v>
      </c>
    </row>
    <row r="964" spans="1:3">
      <c r="A964">
        <v>962</v>
      </c>
      <c r="B964">
        <v>8396960.8919615</v>
      </c>
      <c r="C964">
        <v>1778286.08913041</v>
      </c>
    </row>
    <row r="965" spans="1:3">
      <c r="A965">
        <v>963</v>
      </c>
      <c r="B965">
        <v>8396960.89065433</v>
      </c>
      <c r="C965">
        <v>1778295.28661013</v>
      </c>
    </row>
    <row r="966" spans="1:3">
      <c r="A966">
        <v>964</v>
      </c>
      <c r="B966">
        <v>8396960.89091436</v>
      </c>
      <c r="C966">
        <v>1778298.87707772</v>
      </c>
    </row>
    <row r="967" spans="1:3">
      <c r="A967">
        <v>965</v>
      </c>
      <c r="B967">
        <v>8396960.88992073</v>
      </c>
      <c r="C967">
        <v>1778297.91529472</v>
      </c>
    </row>
    <row r="968" spans="1:3">
      <c r="A968">
        <v>966</v>
      </c>
      <c r="B968">
        <v>8396960.89078543</v>
      </c>
      <c r="C968">
        <v>1778301.47490896</v>
      </c>
    </row>
    <row r="969" spans="1:3">
      <c r="A969">
        <v>967</v>
      </c>
      <c r="B969">
        <v>8396960.89019153</v>
      </c>
      <c r="C969">
        <v>1778294.35273847</v>
      </c>
    </row>
    <row r="970" spans="1:3">
      <c r="A970">
        <v>968</v>
      </c>
      <c r="B970">
        <v>8396960.89066921</v>
      </c>
      <c r="C970">
        <v>1778300.77763164</v>
      </c>
    </row>
    <row r="971" spans="1:3">
      <c r="A971">
        <v>969</v>
      </c>
      <c r="B971">
        <v>8396960.8897513</v>
      </c>
      <c r="C971">
        <v>1778275.28882417</v>
      </c>
    </row>
    <row r="972" spans="1:3">
      <c r="A972">
        <v>970</v>
      </c>
      <c r="B972">
        <v>8396960.89020862</v>
      </c>
      <c r="C972">
        <v>1778278.6686223</v>
      </c>
    </row>
    <row r="973" spans="1:3">
      <c r="A973">
        <v>971</v>
      </c>
      <c r="B973">
        <v>8396960.88932008</v>
      </c>
      <c r="C973">
        <v>1778270.71060719</v>
      </c>
    </row>
    <row r="974" spans="1:3">
      <c r="A974">
        <v>972</v>
      </c>
      <c r="B974">
        <v>8396960.88990493</v>
      </c>
      <c r="C974">
        <v>1778275.60489086</v>
      </c>
    </row>
    <row r="975" spans="1:3">
      <c r="A975">
        <v>973</v>
      </c>
      <c r="B975">
        <v>8396960.88920188</v>
      </c>
      <c r="C975">
        <v>1778279.25971167</v>
      </c>
    </row>
    <row r="976" spans="1:3">
      <c r="A976">
        <v>974</v>
      </c>
      <c r="B976">
        <v>8396960.88978304</v>
      </c>
      <c r="C976">
        <v>1778279.566991</v>
      </c>
    </row>
    <row r="977" spans="1:3">
      <c r="A977">
        <v>975</v>
      </c>
      <c r="B977">
        <v>8396960.88980325</v>
      </c>
      <c r="C977">
        <v>1778281.34387735</v>
      </c>
    </row>
    <row r="978" spans="1:3">
      <c r="A978">
        <v>976</v>
      </c>
      <c r="B978">
        <v>8396960.88937878</v>
      </c>
      <c r="C978">
        <v>1778275.2619222</v>
      </c>
    </row>
    <row r="979" spans="1:3">
      <c r="A979">
        <v>977</v>
      </c>
      <c r="B979">
        <v>8396960.889193</v>
      </c>
      <c r="C979">
        <v>1778275.87669534</v>
      </c>
    </row>
    <row r="980" spans="1:3">
      <c r="A980">
        <v>978</v>
      </c>
      <c r="B980">
        <v>8396960.88971307</v>
      </c>
      <c r="C980">
        <v>1778279.62654235</v>
      </c>
    </row>
    <row r="981" spans="1:3">
      <c r="A981">
        <v>979</v>
      </c>
      <c r="B981">
        <v>8396960.88946401</v>
      </c>
      <c r="C981">
        <v>1778274.59162847</v>
      </c>
    </row>
    <row r="982" spans="1:3">
      <c r="A982">
        <v>980</v>
      </c>
      <c r="B982">
        <v>8396960.88947407</v>
      </c>
      <c r="C982">
        <v>1778277.52231067</v>
      </c>
    </row>
    <row r="983" spans="1:3">
      <c r="A983">
        <v>981</v>
      </c>
      <c r="B983">
        <v>8396960.88940378</v>
      </c>
      <c r="C983">
        <v>1778272.34689889</v>
      </c>
    </row>
    <row r="984" spans="1:3">
      <c r="A984">
        <v>982</v>
      </c>
      <c r="B984">
        <v>8396960.88948644</v>
      </c>
      <c r="C984">
        <v>1778276.23414138</v>
      </c>
    </row>
    <row r="985" spans="1:3">
      <c r="A985">
        <v>983</v>
      </c>
      <c r="B985">
        <v>8396960.8892782</v>
      </c>
      <c r="C985">
        <v>1778272.86330729</v>
      </c>
    </row>
    <row r="986" spans="1:3">
      <c r="A986">
        <v>984</v>
      </c>
      <c r="B986">
        <v>8396960.88940982</v>
      </c>
      <c r="C986">
        <v>1778271.7595586</v>
      </c>
    </row>
    <row r="987" spans="1:3">
      <c r="A987">
        <v>985</v>
      </c>
      <c r="B987">
        <v>8396960.88864079</v>
      </c>
      <c r="C987">
        <v>1778276.73730057</v>
      </c>
    </row>
    <row r="988" spans="1:3">
      <c r="A988">
        <v>986</v>
      </c>
      <c r="B988">
        <v>8396960.88933927</v>
      </c>
      <c r="C988">
        <v>1778276.81116134</v>
      </c>
    </row>
    <row r="989" spans="1:3">
      <c r="A989">
        <v>987</v>
      </c>
      <c r="B989">
        <v>8396960.88899951</v>
      </c>
      <c r="C989">
        <v>1778269.23702336</v>
      </c>
    </row>
    <row r="990" spans="1:3">
      <c r="A990">
        <v>988</v>
      </c>
      <c r="B990">
        <v>8396960.88889839</v>
      </c>
      <c r="C990">
        <v>1778279.19586895</v>
      </c>
    </row>
    <row r="991" spans="1:3">
      <c r="A991">
        <v>989</v>
      </c>
      <c r="B991">
        <v>8396960.88969569</v>
      </c>
      <c r="C991">
        <v>1778259.59968892</v>
      </c>
    </row>
    <row r="992" spans="1:3">
      <c r="A992">
        <v>990</v>
      </c>
      <c r="B992">
        <v>8396960.88932437</v>
      </c>
      <c r="C992">
        <v>1778274.97649023</v>
      </c>
    </row>
    <row r="993" spans="1:3">
      <c r="A993">
        <v>991</v>
      </c>
      <c r="B993">
        <v>8396960.88905947</v>
      </c>
      <c r="C993">
        <v>1778280.16467519</v>
      </c>
    </row>
    <row r="994" spans="1:3">
      <c r="A994">
        <v>992</v>
      </c>
      <c r="B994">
        <v>8396960.88846365</v>
      </c>
      <c r="C994">
        <v>1778280.32523544</v>
      </c>
    </row>
    <row r="995" spans="1:3">
      <c r="A995">
        <v>993</v>
      </c>
      <c r="B995">
        <v>8396960.8892719</v>
      </c>
      <c r="C995">
        <v>1778281.64158342</v>
      </c>
    </row>
    <row r="996" spans="1:3">
      <c r="A996">
        <v>994</v>
      </c>
      <c r="B996">
        <v>8396960.88855997</v>
      </c>
      <c r="C996">
        <v>1778276.64937626</v>
      </c>
    </row>
    <row r="997" spans="1:3">
      <c r="A997">
        <v>995</v>
      </c>
      <c r="B997">
        <v>8396960.88879821</v>
      </c>
      <c r="C997">
        <v>1778282.108304</v>
      </c>
    </row>
    <row r="998" spans="1:3">
      <c r="A998">
        <v>996</v>
      </c>
      <c r="B998">
        <v>8396960.88860547</v>
      </c>
      <c r="C998">
        <v>1778280.47447771</v>
      </c>
    </row>
    <row r="999" spans="1:3">
      <c r="A999">
        <v>997</v>
      </c>
      <c r="B999">
        <v>8396960.88850406</v>
      </c>
      <c r="C999">
        <v>1778274.47897157</v>
      </c>
    </row>
    <row r="1000" spans="1:3">
      <c r="A1000">
        <v>998</v>
      </c>
      <c r="B1000">
        <v>8396960.88893376</v>
      </c>
      <c r="C1000">
        <v>1778280.49071068</v>
      </c>
    </row>
    <row r="1001" spans="1:3">
      <c r="A1001">
        <v>999</v>
      </c>
      <c r="B1001">
        <v>8396960.88892979</v>
      </c>
      <c r="C1001">
        <v>1778284.42433757</v>
      </c>
    </row>
    <row r="1002" spans="1:3">
      <c r="A1002">
        <v>1000</v>
      </c>
      <c r="B1002">
        <v>8396960.88870084</v>
      </c>
      <c r="C1002">
        <v>1778269.81682834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2990446.59479169</v>
      </c>
      <c r="C2">
        <v>2819139.44123769</v>
      </c>
    </row>
    <row r="3" spans="1:3">
      <c r="A3">
        <v>1</v>
      </c>
      <c r="B3">
        <v>6988356.34150149</v>
      </c>
      <c r="C3">
        <v>2819139.44123769</v>
      </c>
    </row>
    <row r="4" spans="1:3">
      <c r="A4">
        <v>2</v>
      </c>
      <c r="B4">
        <v>6526965.8013568</v>
      </c>
      <c r="C4">
        <v>2819139.44123769</v>
      </c>
    </row>
    <row r="5" spans="1:3">
      <c r="A5">
        <v>3</v>
      </c>
      <c r="B5">
        <v>6224029.83645356</v>
      </c>
      <c r="C5">
        <v>2819139.44123769</v>
      </c>
    </row>
    <row r="6" spans="1:3">
      <c r="A6">
        <v>4</v>
      </c>
      <c r="B6">
        <v>6151309.26527661</v>
      </c>
      <c r="C6">
        <v>2819139.44123769</v>
      </c>
    </row>
    <row r="7" spans="1:3">
      <c r="A7">
        <v>5</v>
      </c>
      <c r="B7">
        <v>6039142.60434713</v>
      </c>
      <c r="C7">
        <v>2819139.44123769</v>
      </c>
    </row>
    <row r="8" spans="1:3">
      <c r="A8">
        <v>6</v>
      </c>
      <c r="B8">
        <v>5992033.63407169</v>
      </c>
      <c r="C8">
        <v>2819139.44123769</v>
      </c>
    </row>
    <row r="9" spans="1:3">
      <c r="A9">
        <v>7</v>
      </c>
      <c r="B9">
        <v>5899337.72845784</v>
      </c>
      <c r="C9">
        <v>2819139.44123769</v>
      </c>
    </row>
    <row r="10" spans="1:3">
      <c r="A10">
        <v>8</v>
      </c>
      <c r="B10">
        <v>5863649.22067873</v>
      </c>
      <c r="C10">
        <v>2819139.44123769</v>
      </c>
    </row>
    <row r="11" spans="1:3">
      <c r="A11">
        <v>9</v>
      </c>
      <c r="B11">
        <v>5780604.98121382</v>
      </c>
      <c r="C11">
        <v>2819139.44123769</v>
      </c>
    </row>
    <row r="12" spans="1:3">
      <c r="A12">
        <v>10</v>
      </c>
      <c r="B12">
        <v>5751280.64683053</v>
      </c>
      <c r="C12">
        <v>2819139.44123769</v>
      </c>
    </row>
    <row r="13" spans="1:3">
      <c r="A13">
        <v>11</v>
      </c>
      <c r="B13">
        <v>5674071.19142616</v>
      </c>
      <c r="C13">
        <v>2819139.44123769</v>
      </c>
    </row>
    <row r="14" spans="1:3">
      <c r="A14">
        <v>12</v>
      </c>
      <c r="B14">
        <v>5648643.95410183</v>
      </c>
      <c r="C14">
        <v>2819139.44123769</v>
      </c>
    </row>
    <row r="15" spans="1:3">
      <c r="A15">
        <v>13</v>
      </c>
      <c r="B15">
        <v>5575179.18113115</v>
      </c>
      <c r="C15">
        <v>2819139.44123769</v>
      </c>
    </row>
    <row r="16" spans="1:3">
      <c r="A16">
        <v>14</v>
      </c>
      <c r="B16">
        <v>5552305.79880141</v>
      </c>
      <c r="C16">
        <v>2819139.44123769</v>
      </c>
    </row>
    <row r="17" spans="1:3">
      <c r="A17">
        <v>15</v>
      </c>
      <c r="B17">
        <v>5481368.50935959</v>
      </c>
      <c r="C17">
        <v>2819139.44123769</v>
      </c>
    </row>
    <row r="18" spans="1:3">
      <c r="A18">
        <v>16</v>
      </c>
      <c r="B18">
        <v>5460352.31668505</v>
      </c>
      <c r="C18">
        <v>2819139.44123769</v>
      </c>
    </row>
    <row r="19" spans="1:3">
      <c r="A19">
        <v>17</v>
      </c>
      <c r="B19">
        <v>5391621.84737541</v>
      </c>
      <c r="C19">
        <v>2819139.44123769</v>
      </c>
    </row>
    <row r="20" spans="1:3">
      <c r="A20">
        <v>18</v>
      </c>
      <c r="B20">
        <v>5371906.81043482</v>
      </c>
      <c r="C20">
        <v>2819139.44123769</v>
      </c>
    </row>
    <row r="21" spans="1:3">
      <c r="A21">
        <v>19</v>
      </c>
      <c r="B21">
        <v>5304775.41787525</v>
      </c>
      <c r="C21">
        <v>2819139.44123769</v>
      </c>
    </row>
    <row r="22" spans="1:3">
      <c r="A22">
        <v>20</v>
      </c>
      <c r="B22">
        <v>5285963.06541202</v>
      </c>
      <c r="C22">
        <v>2819139.44123769</v>
      </c>
    </row>
    <row r="23" spans="1:3">
      <c r="A23">
        <v>21</v>
      </c>
      <c r="B23">
        <v>5219919.69813336</v>
      </c>
      <c r="C23">
        <v>2819139.44123769</v>
      </c>
    </row>
    <row r="24" spans="1:3">
      <c r="A24">
        <v>22</v>
      </c>
      <c r="B24">
        <v>5201868.10054026</v>
      </c>
      <c r="C24">
        <v>2819139.44123769</v>
      </c>
    </row>
    <row r="25" spans="1:3">
      <c r="A25">
        <v>23</v>
      </c>
      <c r="B25">
        <v>5137068.57678649</v>
      </c>
      <c r="C25">
        <v>2819139.44123769</v>
      </c>
    </row>
    <row r="26" spans="1:3">
      <c r="A26">
        <v>24</v>
      </c>
      <c r="B26">
        <v>5119640.5449504</v>
      </c>
      <c r="C26">
        <v>2819139.44123769</v>
      </c>
    </row>
    <row r="27" spans="1:3">
      <c r="A27">
        <v>25</v>
      </c>
      <c r="B27">
        <v>5056067.14624131</v>
      </c>
      <c r="C27">
        <v>2819139.44123769</v>
      </c>
    </row>
    <row r="28" spans="1:3">
      <c r="A28">
        <v>26</v>
      </c>
      <c r="B28">
        <v>5039197.49376261</v>
      </c>
      <c r="C28">
        <v>2819139.44123769</v>
      </c>
    </row>
    <row r="29" spans="1:3">
      <c r="A29">
        <v>27</v>
      </c>
      <c r="B29">
        <v>4976969.75710475</v>
      </c>
      <c r="C29">
        <v>2819139.44123769</v>
      </c>
    </row>
    <row r="30" spans="1:3">
      <c r="A30">
        <v>28</v>
      </c>
      <c r="B30">
        <v>4961000.55277304</v>
      </c>
      <c r="C30">
        <v>2819139.44123769</v>
      </c>
    </row>
    <row r="31" spans="1:3">
      <c r="A31">
        <v>29</v>
      </c>
      <c r="B31">
        <v>4901112.26178047</v>
      </c>
      <c r="C31">
        <v>2819139.44123769</v>
      </c>
    </row>
    <row r="32" spans="1:3">
      <c r="A32">
        <v>30</v>
      </c>
      <c r="B32">
        <v>4885929.61024872</v>
      </c>
      <c r="C32">
        <v>2819139.44123769</v>
      </c>
    </row>
    <row r="33" spans="1:3">
      <c r="A33">
        <v>31</v>
      </c>
      <c r="B33">
        <v>4828640.97050145</v>
      </c>
      <c r="C33">
        <v>2819139.44123769</v>
      </c>
    </row>
    <row r="34" spans="1:3">
      <c r="A34">
        <v>32</v>
      </c>
      <c r="B34">
        <v>4584924.91679754</v>
      </c>
      <c r="C34">
        <v>2819139.44123769</v>
      </c>
    </row>
    <row r="35" spans="1:3">
      <c r="A35">
        <v>33</v>
      </c>
      <c r="B35">
        <v>4498053.09080478</v>
      </c>
      <c r="C35">
        <v>2819139.44123769</v>
      </c>
    </row>
    <row r="36" spans="1:3">
      <c r="A36">
        <v>34</v>
      </c>
      <c r="B36">
        <v>4443326.36906053</v>
      </c>
      <c r="C36">
        <v>2819139.44123769</v>
      </c>
    </row>
    <row r="37" spans="1:3">
      <c r="A37">
        <v>35</v>
      </c>
      <c r="B37">
        <v>4425511.40218798</v>
      </c>
      <c r="C37">
        <v>2819139.44123769</v>
      </c>
    </row>
    <row r="38" spans="1:3">
      <c r="A38">
        <v>36</v>
      </c>
      <c r="B38">
        <v>4426383.19588927</v>
      </c>
      <c r="C38">
        <v>2819139.44123769</v>
      </c>
    </row>
    <row r="39" spans="1:3">
      <c r="A39">
        <v>37</v>
      </c>
      <c r="B39">
        <v>4386905.88602864</v>
      </c>
      <c r="C39">
        <v>2819139.44123769</v>
      </c>
    </row>
    <row r="40" spans="1:3">
      <c r="A40">
        <v>38</v>
      </c>
      <c r="B40">
        <v>4387562.43288646</v>
      </c>
      <c r="C40">
        <v>2819139.44123769</v>
      </c>
    </row>
    <row r="41" spans="1:3">
      <c r="A41">
        <v>39</v>
      </c>
      <c r="B41">
        <v>4350490.9281927</v>
      </c>
      <c r="C41">
        <v>2819139.44123769</v>
      </c>
    </row>
    <row r="42" spans="1:3">
      <c r="A42">
        <v>40</v>
      </c>
      <c r="B42">
        <v>4351082.56913236</v>
      </c>
      <c r="C42">
        <v>2819139.44123769</v>
      </c>
    </row>
    <row r="43" spans="1:3">
      <c r="A43">
        <v>41</v>
      </c>
      <c r="B43">
        <v>4311688.179362</v>
      </c>
      <c r="C43">
        <v>2819139.44123769</v>
      </c>
    </row>
    <row r="44" spans="1:3">
      <c r="A44">
        <v>42</v>
      </c>
      <c r="B44">
        <v>4312228.72954069</v>
      </c>
      <c r="C44">
        <v>2819139.44123769</v>
      </c>
    </row>
    <row r="45" spans="1:3">
      <c r="A45">
        <v>43</v>
      </c>
      <c r="B45">
        <v>4271207.49913392</v>
      </c>
      <c r="C45">
        <v>2819139.44123769</v>
      </c>
    </row>
    <row r="46" spans="1:3">
      <c r="A46">
        <v>44</v>
      </c>
      <c r="B46">
        <v>4271698.98109857</v>
      </c>
      <c r="C46">
        <v>2819139.44123769</v>
      </c>
    </row>
    <row r="47" spans="1:3">
      <c r="A47">
        <v>45</v>
      </c>
      <c r="B47">
        <v>4229594.11732445</v>
      </c>
      <c r="C47">
        <v>2819139.44123769</v>
      </c>
    </row>
    <row r="48" spans="1:3">
      <c r="A48">
        <v>46</v>
      </c>
      <c r="B48">
        <v>4230039.51483885</v>
      </c>
      <c r="C48">
        <v>2819139.44123769</v>
      </c>
    </row>
    <row r="49" spans="1:3">
      <c r="A49">
        <v>47</v>
      </c>
      <c r="B49">
        <v>4187249.69266649</v>
      </c>
      <c r="C49">
        <v>2819139.44123769</v>
      </c>
    </row>
    <row r="50" spans="1:3">
      <c r="A50">
        <v>48</v>
      </c>
      <c r="B50">
        <v>4187626.31274508</v>
      </c>
      <c r="C50">
        <v>2819139.44123769</v>
      </c>
    </row>
    <row r="51" spans="1:3">
      <c r="A51">
        <v>49</v>
      </c>
      <c r="B51">
        <v>4144450.2519594</v>
      </c>
      <c r="C51">
        <v>2819139.44123769</v>
      </c>
    </row>
    <row r="52" spans="1:3">
      <c r="A52">
        <v>50</v>
      </c>
      <c r="B52">
        <v>4144753.71742503</v>
      </c>
      <c r="C52">
        <v>2819139.44123769</v>
      </c>
    </row>
    <row r="53" spans="1:3">
      <c r="A53">
        <v>51</v>
      </c>
      <c r="B53">
        <v>4101475.49155674</v>
      </c>
      <c r="C53">
        <v>2819139.44123769</v>
      </c>
    </row>
    <row r="54" spans="1:3">
      <c r="A54">
        <v>52</v>
      </c>
      <c r="B54">
        <v>4101717.96442046</v>
      </c>
      <c r="C54">
        <v>2819139.44123769</v>
      </c>
    </row>
    <row r="55" spans="1:3">
      <c r="A55">
        <v>53</v>
      </c>
      <c r="B55">
        <v>4058569.3173034</v>
      </c>
      <c r="C55">
        <v>2819139.44123769</v>
      </c>
    </row>
    <row r="56" spans="1:3">
      <c r="A56">
        <v>54</v>
      </c>
      <c r="B56">
        <v>4058746.14858963</v>
      </c>
      <c r="C56">
        <v>2819139.44123769</v>
      </c>
    </row>
    <row r="57" spans="1:3">
      <c r="A57">
        <v>55</v>
      </c>
      <c r="B57">
        <v>4015922.07413289</v>
      </c>
      <c r="C57">
        <v>2819139.44123769</v>
      </c>
    </row>
    <row r="58" spans="1:3">
      <c r="A58">
        <v>56</v>
      </c>
      <c r="B58">
        <v>4016038.93618702</v>
      </c>
      <c r="C58">
        <v>2819139.44123769</v>
      </c>
    </row>
    <row r="59" spans="1:3">
      <c r="A59">
        <v>57</v>
      </c>
      <c r="B59">
        <v>3973730.88799224</v>
      </c>
      <c r="C59">
        <v>2819139.44123769</v>
      </c>
    </row>
    <row r="60" spans="1:3">
      <c r="A60">
        <v>58</v>
      </c>
      <c r="B60">
        <v>3973844.55889454</v>
      </c>
      <c r="C60">
        <v>2819139.44123769</v>
      </c>
    </row>
    <row r="61" spans="1:3">
      <c r="A61">
        <v>59</v>
      </c>
      <c r="B61">
        <v>3932207.07125532</v>
      </c>
      <c r="C61">
        <v>2819139.44123769</v>
      </c>
    </row>
    <row r="62" spans="1:3">
      <c r="A62">
        <v>60</v>
      </c>
      <c r="B62">
        <v>3932270.26540705</v>
      </c>
      <c r="C62">
        <v>2819139.44123769</v>
      </c>
    </row>
    <row r="63" spans="1:3">
      <c r="A63">
        <v>61</v>
      </c>
      <c r="B63">
        <v>3891465.28774344</v>
      </c>
      <c r="C63">
        <v>2819139.44123769</v>
      </c>
    </row>
    <row r="64" spans="1:3">
      <c r="A64">
        <v>62</v>
      </c>
      <c r="B64">
        <v>3880249.72473818</v>
      </c>
      <c r="C64">
        <v>2819139.44123769</v>
      </c>
    </row>
    <row r="65" spans="1:3">
      <c r="A65">
        <v>63</v>
      </c>
      <c r="B65">
        <v>3813041.69396706</v>
      </c>
      <c r="C65">
        <v>2819139.44123769</v>
      </c>
    </row>
    <row r="66" spans="1:3">
      <c r="A66">
        <v>64</v>
      </c>
      <c r="B66">
        <v>3762742.43723001</v>
      </c>
      <c r="C66">
        <v>2819139.44123769</v>
      </c>
    </row>
    <row r="67" spans="1:3">
      <c r="A67">
        <v>65</v>
      </c>
      <c r="B67">
        <v>3719071.43049268</v>
      </c>
      <c r="C67">
        <v>2819139.44123769</v>
      </c>
    </row>
    <row r="68" spans="1:3">
      <c r="A68">
        <v>66</v>
      </c>
      <c r="B68">
        <v>3695724.71442128</v>
      </c>
      <c r="C68">
        <v>2819139.44123769</v>
      </c>
    </row>
    <row r="69" spans="1:3">
      <c r="A69">
        <v>67</v>
      </c>
      <c r="B69">
        <v>3687572.35117733</v>
      </c>
      <c r="C69">
        <v>2819139.44123769</v>
      </c>
    </row>
    <row r="70" spans="1:3">
      <c r="A70">
        <v>68</v>
      </c>
      <c r="B70">
        <v>3688610.84293455</v>
      </c>
      <c r="C70">
        <v>2819139.44123769</v>
      </c>
    </row>
    <row r="71" spans="1:3">
      <c r="A71">
        <v>69</v>
      </c>
      <c r="B71">
        <v>3664781.65933501</v>
      </c>
      <c r="C71">
        <v>2819139.44123769</v>
      </c>
    </row>
    <row r="72" spans="1:3">
      <c r="A72">
        <v>70</v>
      </c>
      <c r="B72">
        <v>3665560.23301711</v>
      </c>
      <c r="C72">
        <v>2819139.44123769</v>
      </c>
    </row>
    <row r="73" spans="1:3">
      <c r="A73">
        <v>71</v>
      </c>
      <c r="B73">
        <v>3647101.96091393</v>
      </c>
      <c r="C73">
        <v>2819139.44123769</v>
      </c>
    </row>
    <row r="74" spans="1:3">
      <c r="A74">
        <v>72</v>
      </c>
      <c r="B74">
        <v>3648144.45147243</v>
      </c>
      <c r="C74">
        <v>2819139.44123769</v>
      </c>
    </row>
    <row r="75" spans="1:3">
      <c r="A75">
        <v>73</v>
      </c>
      <c r="B75">
        <v>3629157.89479143</v>
      </c>
      <c r="C75">
        <v>2819139.44123769</v>
      </c>
    </row>
    <row r="76" spans="1:3">
      <c r="A76">
        <v>74</v>
      </c>
      <c r="B76">
        <v>3630362.03314617</v>
      </c>
      <c r="C76">
        <v>2819139.44123769</v>
      </c>
    </row>
    <row r="77" spans="1:3">
      <c r="A77">
        <v>75</v>
      </c>
      <c r="B77">
        <v>3610770.19604175</v>
      </c>
      <c r="C77">
        <v>2819139.44123769</v>
      </c>
    </row>
    <row r="78" spans="1:3">
      <c r="A78">
        <v>76</v>
      </c>
      <c r="B78">
        <v>3612069.33865706</v>
      </c>
      <c r="C78">
        <v>2819139.44123769</v>
      </c>
    </row>
    <row r="79" spans="1:3">
      <c r="A79">
        <v>77</v>
      </c>
      <c r="B79">
        <v>3591956.25506886</v>
      </c>
      <c r="C79">
        <v>2819139.44123769</v>
      </c>
    </row>
    <row r="80" spans="1:3">
      <c r="A80">
        <v>78</v>
      </c>
      <c r="B80">
        <v>3593306.62705515</v>
      </c>
      <c r="C80">
        <v>2819139.44123769</v>
      </c>
    </row>
    <row r="81" spans="1:3">
      <c r="A81">
        <v>79</v>
      </c>
      <c r="B81">
        <v>3572841.64799502</v>
      </c>
      <c r="C81">
        <v>2819139.44123769</v>
      </c>
    </row>
    <row r="82" spans="1:3">
      <c r="A82">
        <v>80</v>
      </c>
      <c r="B82">
        <v>3566434.48079414</v>
      </c>
      <c r="C82">
        <v>2819139.44123769</v>
      </c>
    </row>
    <row r="83" spans="1:3">
      <c r="A83">
        <v>81</v>
      </c>
      <c r="B83">
        <v>3567730.04265102</v>
      </c>
      <c r="C83">
        <v>2819139.44123769</v>
      </c>
    </row>
    <row r="84" spans="1:3">
      <c r="A84">
        <v>82</v>
      </c>
      <c r="B84">
        <v>3548355.23222462</v>
      </c>
      <c r="C84">
        <v>2819139.44123769</v>
      </c>
    </row>
    <row r="85" spans="1:3">
      <c r="A85">
        <v>83</v>
      </c>
      <c r="B85">
        <v>3549626.85187509</v>
      </c>
      <c r="C85">
        <v>2819139.44123769</v>
      </c>
    </row>
    <row r="86" spans="1:3">
      <c r="A86">
        <v>84</v>
      </c>
      <c r="B86">
        <v>3529486.40835351</v>
      </c>
      <c r="C86">
        <v>2819139.44123769</v>
      </c>
    </row>
    <row r="87" spans="1:3">
      <c r="A87">
        <v>85</v>
      </c>
      <c r="B87">
        <v>3511146.49808625</v>
      </c>
      <c r="C87">
        <v>2819139.44123769</v>
      </c>
    </row>
    <row r="88" spans="1:3">
      <c r="A88">
        <v>86</v>
      </c>
      <c r="B88">
        <v>3505340.40400798</v>
      </c>
      <c r="C88">
        <v>2819139.44123769</v>
      </c>
    </row>
    <row r="89" spans="1:3">
      <c r="A89">
        <v>87</v>
      </c>
      <c r="B89">
        <v>3506454.41470875</v>
      </c>
      <c r="C89">
        <v>2819139.44123769</v>
      </c>
    </row>
    <row r="90" spans="1:3">
      <c r="A90">
        <v>88</v>
      </c>
      <c r="B90">
        <v>3488368.70582132</v>
      </c>
      <c r="C90">
        <v>2819139.44123769</v>
      </c>
    </row>
    <row r="91" spans="1:3">
      <c r="A91">
        <v>89</v>
      </c>
      <c r="B91">
        <v>3471813.90145367</v>
      </c>
      <c r="C91">
        <v>2819139.44123769</v>
      </c>
    </row>
    <row r="92" spans="1:3">
      <c r="A92">
        <v>90</v>
      </c>
      <c r="B92">
        <v>3466968.05580803</v>
      </c>
      <c r="C92">
        <v>2819139.44123769</v>
      </c>
    </row>
    <row r="93" spans="1:3">
      <c r="A93">
        <v>91</v>
      </c>
      <c r="B93">
        <v>3467955.16333385</v>
      </c>
      <c r="C93">
        <v>2819139.44123769</v>
      </c>
    </row>
    <row r="94" spans="1:3">
      <c r="A94">
        <v>92</v>
      </c>
      <c r="B94">
        <v>3452135.40199629</v>
      </c>
      <c r="C94">
        <v>2819139.44123769</v>
      </c>
    </row>
    <row r="95" spans="1:3">
      <c r="A95">
        <v>93</v>
      </c>
      <c r="B95">
        <v>3438534.84798527</v>
      </c>
      <c r="C95">
        <v>2819139.44123769</v>
      </c>
    </row>
    <row r="96" spans="1:3">
      <c r="A96">
        <v>94</v>
      </c>
      <c r="B96">
        <v>3408024.74381822</v>
      </c>
      <c r="C96">
        <v>2819139.44123769</v>
      </c>
    </row>
    <row r="97" spans="1:3">
      <c r="A97">
        <v>95</v>
      </c>
      <c r="B97">
        <v>3388371.74430343</v>
      </c>
      <c r="C97">
        <v>2819139.44123769</v>
      </c>
    </row>
    <row r="98" spans="1:3">
      <c r="A98">
        <v>96</v>
      </c>
      <c r="B98">
        <v>3374624.30502591</v>
      </c>
      <c r="C98">
        <v>2819139.44123769</v>
      </c>
    </row>
    <row r="99" spans="1:3">
      <c r="A99">
        <v>97</v>
      </c>
      <c r="B99">
        <v>3351831.74804376</v>
      </c>
      <c r="C99">
        <v>2819139.44123769</v>
      </c>
    </row>
    <row r="100" spans="1:3">
      <c r="A100">
        <v>98</v>
      </c>
      <c r="B100">
        <v>3337417.22731249</v>
      </c>
      <c r="C100">
        <v>2819139.44123769</v>
      </c>
    </row>
    <row r="101" spans="1:3">
      <c r="A101">
        <v>99</v>
      </c>
      <c r="B101">
        <v>3338520.48103499</v>
      </c>
      <c r="C101">
        <v>2819139.44123769</v>
      </c>
    </row>
    <row r="102" spans="1:3">
      <c r="A102">
        <v>100</v>
      </c>
      <c r="B102">
        <v>3331477.4868514</v>
      </c>
      <c r="C102">
        <v>2819139.44123769</v>
      </c>
    </row>
    <row r="103" spans="1:3">
      <c r="A103">
        <v>101</v>
      </c>
      <c r="B103">
        <v>3332138.16240494</v>
      </c>
      <c r="C103">
        <v>2819139.44123769</v>
      </c>
    </row>
    <row r="104" spans="1:3">
      <c r="A104">
        <v>102</v>
      </c>
      <c r="B104">
        <v>3322358.43430289</v>
      </c>
      <c r="C104">
        <v>2819139.44123769</v>
      </c>
    </row>
    <row r="105" spans="1:3">
      <c r="A105">
        <v>103</v>
      </c>
      <c r="B105">
        <v>3315104.69093432</v>
      </c>
      <c r="C105">
        <v>2819139.44123769</v>
      </c>
    </row>
    <row r="106" spans="1:3">
      <c r="A106">
        <v>104</v>
      </c>
      <c r="B106">
        <v>3315774.75674028</v>
      </c>
      <c r="C106">
        <v>2819139.44123769</v>
      </c>
    </row>
    <row r="107" spans="1:3">
      <c r="A107">
        <v>105</v>
      </c>
      <c r="B107">
        <v>3306377.75138226</v>
      </c>
      <c r="C107">
        <v>2819139.44123769</v>
      </c>
    </row>
    <row r="108" spans="1:3">
      <c r="A108">
        <v>106</v>
      </c>
      <c r="B108">
        <v>3303619.81207499</v>
      </c>
      <c r="C108">
        <v>2819139.44123769</v>
      </c>
    </row>
    <row r="109" spans="1:3">
      <c r="A109">
        <v>107</v>
      </c>
      <c r="B109">
        <v>3304195.83012944</v>
      </c>
      <c r="C109">
        <v>2819139.44123769</v>
      </c>
    </row>
    <row r="110" spans="1:3">
      <c r="A110">
        <v>108</v>
      </c>
      <c r="B110">
        <v>3293997.63847956</v>
      </c>
      <c r="C110">
        <v>2819139.44123769</v>
      </c>
    </row>
    <row r="111" spans="1:3">
      <c r="A111">
        <v>109</v>
      </c>
      <c r="B111">
        <v>3283183.78076221</v>
      </c>
      <c r="C111">
        <v>2819139.44123769</v>
      </c>
    </row>
    <row r="112" spans="1:3">
      <c r="A112">
        <v>110</v>
      </c>
      <c r="B112">
        <v>3279314.34915371</v>
      </c>
      <c r="C112">
        <v>2819139.44123769</v>
      </c>
    </row>
    <row r="113" spans="1:3">
      <c r="A113">
        <v>111</v>
      </c>
      <c r="B113">
        <v>3279242.41640876</v>
      </c>
      <c r="C113">
        <v>2819139.44123769</v>
      </c>
    </row>
    <row r="114" spans="1:3">
      <c r="A114">
        <v>112</v>
      </c>
      <c r="B114">
        <v>3267547.90357618</v>
      </c>
      <c r="C114">
        <v>2819139.44123769</v>
      </c>
    </row>
    <row r="115" spans="1:3">
      <c r="A115">
        <v>113</v>
      </c>
      <c r="B115">
        <v>3263842.82265083</v>
      </c>
      <c r="C115">
        <v>2819139.44123769</v>
      </c>
    </row>
    <row r="116" spans="1:3">
      <c r="A116">
        <v>114</v>
      </c>
      <c r="B116">
        <v>3264142.86696542</v>
      </c>
      <c r="C116">
        <v>2819139.44123769</v>
      </c>
    </row>
    <row r="117" spans="1:3">
      <c r="A117">
        <v>115</v>
      </c>
      <c r="B117">
        <v>3253761.86680701</v>
      </c>
      <c r="C117">
        <v>2819139.44123769</v>
      </c>
    </row>
    <row r="118" spans="1:3">
      <c r="A118">
        <v>116</v>
      </c>
      <c r="B118">
        <v>3241500.01483849</v>
      </c>
      <c r="C118">
        <v>2819139.44123769</v>
      </c>
    </row>
    <row r="119" spans="1:3">
      <c r="A119">
        <v>117</v>
      </c>
      <c r="B119">
        <v>3229254.91425932</v>
      </c>
      <c r="C119">
        <v>2819139.44123769</v>
      </c>
    </row>
    <row r="120" spans="1:3">
      <c r="A120">
        <v>118</v>
      </c>
      <c r="B120">
        <v>3224311.15328635</v>
      </c>
      <c r="C120">
        <v>2819139.44123769</v>
      </c>
    </row>
    <row r="121" spans="1:3">
      <c r="A121">
        <v>119</v>
      </c>
      <c r="B121">
        <v>3224486.2674281</v>
      </c>
      <c r="C121">
        <v>2819139.44123769</v>
      </c>
    </row>
    <row r="122" spans="1:3">
      <c r="A122">
        <v>120</v>
      </c>
      <c r="B122">
        <v>3213817.95402342</v>
      </c>
      <c r="C122">
        <v>2819139.44123769</v>
      </c>
    </row>
    <row r="123" spans="1:3">
      <c r="A123">
        <v>121</v>
      </c>
      <c r="B123">
        <v>3202639.25665819</v>
      </c>
      <c r="C123">
        <v>2819139.44123769</v>
      </c>
    </row>
    <row r="124" spans="1:3">
      <c r="A124">
        <v>122</v>
      </c>
      <c r="B124">
        <v>3198182.59120933</v>
      </c>
      <c r="C124">
        <v>2819139.44123769</v>
      </c>
    </row>
    <row r="125" spans="1:3">
      <c r="A125">
        <v>123</v>
      </c>
      <c r="B125">
        <v>3198199.60415569</v>
      </c>
      <c r="C125">
        <v>2819139.44123769</v>
      </c>
    </row>
    <row r="126" spans="1:3">
      <c r="A126">
        <v>124</v>
      </c>
      <c r="B126">
        <v>3189280.23905587</v>
      </c>
      <c r="C126">
        <v>2819139.44123769</v>
      </c>
    </row>
    <row r="127" spans="1:3">
      <c r="A127">
        <v>125</v>
      </c>
      <c r="B127">
        <v>3175417.55530688</v>
      </c>
      <c r="C127">
        <v>2819139.44123769</v>
      </c>
    </row>
    <row r="128" spans="1:3">
      <c r="A128">
        <v>126</v>
      </c>
      <c r="B128">
        <v>3164142.29123875</v>
      </c>
      <c r="C128">
        <v>2819139.44123769</v>
      </c>
    </row>
    <row r="129" spans="1:3">
      <c r="A129">
        <v>127</v>
      </c>
      <c r="B129">
        <v>3152001.91335447</v>
      </c>
      <c r="C129">
        <v>2819139.44123769</v>
      </c>
    </row>
    <row r="130" spans="1:3">
      <c r="A130">
        <v>128</v>
      </c>
      <c r="B130">
        <v>3143528.32276386</v>
      </c>
      <c r="C130">
        <v>2819139.44123769</v>
      </c>
    </row>
    <row r="131" spans="1:3">
      <c r="A131">
        <v>129</v>
      </c>
      <c r="B131">
        <v>3138139.90895327</v>
      </c>
      <c r="C131">
        <v>2819139.44123769</v>
      </c>
    </row>
    <row r="132" spans="1:3">
      <c r="A132">
        <v>130</v>
      </c>
      <c r="B132">
        <v>3135128.80382219</v>
      </c>
      <c r="C132">
        <v>2819139.44123769</v>
      </c>
    </row>
    <row r="133" spans="1:3">
      <c r="A133">
        <v>131</v>
      </c>
      <c r="B133">
        <v>3135437.56244947</v>
      </c>
      <c r="C133">
        <v>2819139.44123769</v>
      </c>
    </row>
    <row r="134" spans="1:3">
      <c r="A134">
        <v>132</v>
      </c>
      <c r="B134">
        <v>3131258.33689586</v>
      </c>
      <c r="C134">
        <v>2819139.44123769</v>
      </c>
    </row>
    <row r="135" spans="1:3">
      <c r="A135">
        <v>133</v>
      </c>
      <c r="B135">
        <v>3130983.40026706</v>
      </c>
      <c r="C135">
        <v>2819139.44123769</v>
      </c>
    </row>
    <row r="136" spans="1:3">
      <c r="A136">
        <v>134</v>
      </c>
      <c r="B136">
        <v>3122538.21107324</v>
      </c>
      <c r="C136">
        <v>2819139.44123769</v>
      </c>
    </row>
    <row r="137" spans="1:3">
      <c r="A137">
        <v>135</v>
      </c>
      <c r="B137">
        <v>3116252.25545105</v>
      </c>
      <c r="C137">
        <v>2819139.44123769</v>
      </c>
    </row>
    <row r="138" spans="1:3">
      <c r="A138">
        <v>136</v>
      </c>
      <c r="B138">
        <v>3115788.76084256</v>
      </c>
      <c r="C138">
        <v>2819139.44123769</v>
      </c>
    </row>
    <row r="139" spans="1:3">
      <c r="A139">
        <v>137</v>
      </c>
      <c r="B139">
        <v>3109470.22039833</v>
      </c>
      <c r="C139">
        <v>2819139.44123769</v>
      </c>
    </row>
    <row r="140" spans="1:3">
      <c r="A140">
        <v>138</v>
      </c>
      <c r="B140">
        <v>3108164.57420445</v>
      </c>
      <c r="C140">
        <v>2819139.44123769</v>
      </c>
    </row>
    <row r="141" spans="1:3">
      <c r="A141">
        <v>139</v>
      </c>
      <c r="B141">
        <v>3107851.11119488</v>
      </c>
      <c r="C141">
        <v>2819139.44123769</v>
      </c>
    </row>
    <row r="142" spans="1:3">
      <c r="A142">
        <v>140</v>
      </c>
      <c r="B142">
        <v>3097539.2203011</v>
      </c>
      <c r="C142">
        <v>2819139.44123769</v>
      </c>
    </row>
    <row r="143" spans="1:3">
      <c r="A143">
        <v>141</v>
      </c>
      <c r="B143">
        <v>3093907.98184595</v>
      </c>
      <c r="C143">
        <v>2819139.44123769</v>
      </c>
    </row>
    <row r="144" spans="1:3">
      <c r="A144">
        <v>142</v>
      </c>
      <c r="B144">
        <v>3094530.2841115</v>
      </c>
      <c r="C144">
        <v>2819139.44123769</v>
      </c>
    </row>
    <row r="145" spans="1:3">
      <c r="A145">
        <v>143</v>
      </c>
      <c r="B145">
        <v>3085919.49996075</v>
      </c>
      <c r="C145">
        <v>2819139.44123769</v>
      </c>
    </row>
    <row r="146" spans="1:3">
      <c r="A146">
        <v>144</v>
      </c>
      <c r="B146">
        <v>3081452.20991769</v>
      </c>
      <c r="C146">
        <v>2819139.44123769</v>
      </c>
    </row>
    <row r="147" spans="1:3">
      <c r="A147">
        <v>145</v>
      </c>
      <c r="B147">
        <v>3082133.81309666</v>
      </c>
      <c r="C147">
        <v>2819139.44123769</v>
      </c>
    </row>
    <row r="148" spans="1:3">
      <c r="A148">
        <v>146</v>
      </c>
      <c r="B148">
        <v>3079248.52644793</v>
      </c>
      <c r="C148">
        <v>2819139.44123769</v>
      </c>
    </row>
    <row r="149" spans="1:3">
      <c r="A149">
        <v>147</v>
      </c>
      <c r="B149">
        <v>3078833.01354054</v>
      </c>
      <c r="C149">
        <v>2819139.44123769</v>
      </c>
    </row>
    <row r="150" spans="1:3">
      <c r="A150">
        <v>148</v>
      </c>
      <c r="B150">
        <v>3068650.58042267</v>
      </c>
      <c r="C150">
        <v>2819139.44123769</v>
      </c>
    </row>
    <row r="151" spans="1:3">
      <c r="A151">
        <v>149</v>
      </c>
      <c r="B151">
        <v>3062252.02659858</v>
      </c>
      <c r="C151">
        <v>2819139.44123769</v>
      </c>
    </row>
    <row r="152" spans="1:3">
      <c r="A152">
        <v>150</v>
      </c>
      <c r="B152">
        <v>3060774.04279953</v>
      </c>
      <c r="C152">
        <v>2819139.44123769</v>
      </c>
    </row>
    <row r="153" spans="1:3">
      <c r="A153">
        <v>151</v>
      </c>
      <c r="B153">
        <v>3060348.16451652</v>
      </c>
      <c r="C153">
        <v>2819139.44123769</v>
      </c>
    </row>
    <row r="154" spans="1:3">
      <c r="A154">
        <v>152</v>
      </c>
      <c r="B154">
        <v>3051837.81863879</v>
      </c>
      <c r="C154">
        <v>2819139.44123769</v>
      </c>
    </row>
    <row r="155" spans="1:3">
      <c r="A155">
        <v>153</v>
      </c>
      <c r="B155">
        <v>3047716.0288699</v>
      </c>
      <c r="C155">
        <v>2819139.44123769</v>
      </c>
    </row>
    <row r="156" spans="1:3">
      <c r="A156">
        <v>154</v>
      </c>
      <c r="B156">
        <v>3048371.75968363</v>
      </c>
      <c r="C156">
        <v>2819139.44123769</v>
      </c>
    </row>
    <row r="157" spans="1:3">
      <c r="A157">
        <v>155</v>
      </c>
      <c r="B157">
        <v>3045749.21203086</v>
      </c>
      <c r="C157">
        <v>2819139.44123769</v>
      </c>
    </row>
    <row r="158" spans="1:3">
      <c r="A158">
        <v>156</v>
      </c>
      <c r="B158">
        <v>3045416.16279317</v>
      </c>
      <c r="C158">
        <v>2819139.44123769</v>
      </c>
    </row>
    <row r="159" spans="1:3">
      <c r="A159">
        <v>157</v>
      </c>
      <c r="B159">
        <v>3035316.46283984</v>
      </c>
      <c r="C159">
        <v>2819139.44123769</v>
      </c>
    </row>
    <row r="160" spans="1:3">
      <c r="A160">
        <v>158</v>
      </c>
      <c r="B160">
        <v>3029616.90909544</v>
      </c>
      <c r="C160">
        <v>2819139.44123769</v>
      </c>
    </row>
    <row r="161" spans="1:3">
      <c r="A161">
        <v>159</v>
      </c>
      <c r="B161">
        <v>3019320.00678806</v>
      </c>
      <c r="C161">
        <v>2819139.44123769</v>
      </c>
    </row>
    <row r="162" spans="1:3">
      <c r="A162">
        <v>160</v>
      </c>
      <c r="B162">
        <v>3011919.4094388</v>
      </c>
      <c r="C162">
        <v>2819139.44123769</v>
      </c>
    </row>
    <row r="163" spans="1:3">
      <c r="A163">
        <v>161</v>
      </c>
      <c r="B163">
        <v>3009415.42279573</v>
      </c>
      <c r="C163">
        <v>2819139.44123769</v>
      </c>
    </row>
    <row r="164" spans="1:3">
      <c r="A164">
        <v>162</v>
      </c>
      <c r="B164">
        <v>3009647.6510529</v>
      </c>
      <c r="C164">
        <v>2819139.44123769</v>
      </c>
    </row>
    <row r="165" spans="1:3">
      <c r="A165">
        <v>163</v>
      </c>
      <c r="B165">
        <v>3008208.36734735</v>
      </c>
      <c r="C165">
        <v>2819139.44123769</v>
      </c>
    </row>
    <row r="166" spans="1:3">
      <c r="A166">
        <v>164</v>
      </c>
      <c r="B166">
        <v>3007970.36865766</v>
      </c>
      <c r="C166">
        <v>2819139.44123769</v>
      </c>
    </row>
    <row r="167" spans="1:3">
      <c r="A167">
        <v>165</v>
      </c>
      <c r="B167">
        <v>3002284.5639751</v>
      </c>
      <c r="C167">
        <v>2819139.44123769</v>
      </c>
    </row>
    <row r="168" spans="1:3">
      <c r="A168">
        <v>166</v>
      </c>
      <c r="B168">
        <v>2998255.56081783</v>
      </c>
      <c r="C168">
        <v>2819139.44123769</v>
      </c>
    </row>
    <row r="169" spans="1:3">
      <c r="A169">
        <v>167</v>
      </c>
      <c r="B169">
        <v>2996679.88544236</v>
      </c>
      <c r="C169">
        <v>2819139.44123769</v>
      </c>
    </row>
    <row r="170" spans="1:3">
      <c r="A170">
        <v>168</v>
      </c>
      <c r="B170">
        <v>2996656.69106429</v>
      </c>
      <c r="C170">
        <v>2819139.44123769</v>
      </c>
    </row>
    <row r="171" spans="1:3">
      <c r="A171">
        <v>169</v>
      </c>
      <c r="B171">
        <v>2992059.34272944</v>
      </c>
      <c r="C171">
        <v>2819139.44123769</v>
      </c>
    </row>
    <row r="172" spans="1:3">
      <c r="A172">
        <v>170</v>
      </c>
      <c r="B172">
        <v>2987626.74571069</v>
      </c>
      <c r="C172">
        <v>2819139.44123769</v>
      </c>
    </row>
    <row r="173" spans="1:3">
      <c r="A173">
        <v>171</v>
      </c>
      <c r="B173">
        <v>2981350.08332719</v>
      </c>
      <c r="C173">
        <v>2819139.44123769</v>
      </c>
    </row>
    <row r="174" spans="1:3">
      <c r="A174">
        <v>172</v>
      </c>
      <c r="B174">
        <v>2978498.02646234</v>
      </c>
      <c r="C174">
        <v>2819139.44123769</v>
      </c>
    </row>
    <row r="175" spans="1:3">
      <c r="A175">
        <v>173</v>
      </c>
      <c r="B175">
        <v>2978303.37578457</v>
      </c>
      <c r="C175">
        <v>2819139.44123769</v>
      </c>
    </row>
    <row r="176" spans="1:3">
      <c r="A176">
        <v>174</v>
      </c>
      <c r="B176">
        <v>2972999.24477632</v>
      </c>
      <c r="C176">
        <v>2819139.44123769</v>
      </c>
    </row>
    <row r="177" spans="1:3">
      <c r="A177">
        <v>175</v>
      </c>
      <c r="B177">
        <v>2970848.72082927</v>
      </c>
      <c r="C177">
        <v>2819139.44123769</v>
      </c>
    </row>
    <row r="178" spans="1:3">
      <c r="A178">
        <v>176</v>
      </c>
      <c r="B178">
        <v>2970554.75561302</v>
      </c>
      <c r="C178">
        <v>2819139.44123769</v>
      </c>
    </row>
    <row r="179" spans="1:3">
      <c r="A179">
        <v>177</v>
      </c>
      <c r="B179">
        <v>2966601.55094022</v>
      </c>
      <c r="C179">
        <v>2819139.44123769</v>
      </c>
    </row>
    <row r="180" spans="1:3">
      <c r="A180">
        <v>178</v>
      </c>
      <c r="B180">
        <v>2965084.41704227</v>
      </c>
      <c r="C180">
        <v>2819139.44123769</v>
      </c>
    </row>
    <row r="181" spans="1:3">
      <c r="A181">
        <v>179</v>
      </c>
      <c r="B181">
        <v>2965393.08298741</v>
      </c>
      <c r="C181">
        <v>2819139.44123769</v>
      </c>
    </row>
    <row r="182" spans="1:3">
      <c r="A182">
        <v>180</v>
      </c>
      <c r="B182">
        <v>2958196.88987955</v>
      </c>
      <c r="C182">
        <v>2819139.44123769</v>
      </c>
    </row>
    <row r="183" spans="1:3">
      <c r="A183">
        <v>181</v>
      </c>
      <c r="B183">
        <v>2954284.04171664</v>
      </c>
      <c r="C183">
        <v>2819139.44123769</v>
      </c>
    </row>
    <row r="184" spans="1:3">
      <c r="A184">
        <v>182</v>
      </c>
      <c r="B184">
        <v>2954083.29636062</v>
      </c>
      <c r="C184">
        <v>2819139.44123769</v>
      </c>
    </row>
    <row r="185" spans="1:3">
      <c r="A185">
        <v>183</v>
      </c>
      <c r="B185">
        <v>2949142.10958773</v>
      </c>
      <c r="C185">
        <v>2819139.44123769</v>
      </c>
    </row>
    <row r="186" spans="1:3">
      <c r="A186">
        <v>184</v>
      </c>
      <c r="B186">
        <v>2947480.39482787</v>
      </c>
      <c r="C186">
        <v>2819139.44123769</v>
      </c>
    </row>
    <row r="187" spans="1:3">
      <c r="A187">
        <v>185</v>
      </c>
      <c r="B187">
        <v>2947054.65478045</v>
      </c>
      <c r="C187">
        <v>2819139.44123769</v>
      </c>
    </row>
    <row r="188" spans="1:3">
      <c r="A188">
        <v>186</v>
      </c>
      <c r="B188">
        <v>2945651.65531425</v>
      </c>
      <c r="C188">
        <v>2819139.44123769</v>
      </c>
    </row>
    <row r="189" spans="1:3">
      <c r="A189">
        <v>187</v>
      </c>
      <c r="B189">
        <v>2945577.77492784</v>
      </c>
      <c r="C189">
        <v>2819139.44123769</v>
      </c>
    </row>
    <row r="190" spans="1:3">
      <c r="A190">
        <v>188</v>
      </c>
      <c r="B190">
        <v>2938371.36240766</v>
      </c>
      <c r="C190">
        <v>2819139.44123769</v>
      </c>
    </row>
    <row r="191" spans="1:3">
      <c r="A191">
        <v>189</v>
      </c>
      <c r="B191">
        <v>2932262.99836095</v>
      </c>
      <c r="C191">
        <v>2819139.44123769</v>
      </c>
    </row>
    <row r="192" spans="1:3">
      <c r="A192">
        <v>190</v>
      </c>
      <c r="B192">
        <v>2927866.45020834</v>
      </c>
      <c r="C192">
        <v>2819139.44123769</v>
      </c>
    </row>
    <row r="193" spans="1:3">
      <c r="A193">
        <v>191</v>
      </c>
      <c r="B193">
        <v>2924669.57528964</v>
      </c>
      <c r="C193">
        <v>2819139.44123769</v>
      </c>
    </row>
    <row r="194" spans="1:3">
      <c r="A194">
        <v>192</v>
      </c>
      <c r="B194">
        <v>2922735.60580425</v>
      </c>
      <c r="C194">
        <v>2819139.44123769</v>
      </c>
    </row>
    <row r="195" spans="1:3">
      <c r="A195">
        <v>193</v>
      </c>
      <c r="B195">
        <v>2922668.76462583</v>
      </c>
      <c r="C195">
        <v>2819139.44123769</v>
      </c>
    </row>
    <row r="196" spans="1:3">
      <c r="A196">
        <v>194</v>
      </c>
      <c r="B196">
        <v>2919730.40049506</v>
      </c>
      <c r="C196">
        <v>2819139.44123769</v>
      </c>
    </row>
    <row r="197" spans="1:3">
      <c r="A197">
        <v>195</v>
      </c>
      <c r="B197">
        <v>2919646.63203658</v>
      </c>
      <c r="C197">
        <v>2819139.44123769</v>
      </c>
    </row>
    <row r="198" spans="1:3">
      <c r="A198">
        <v>196</v>
      </c>
      <c r="B198">
        <v>2914965.79548333</v>
      </c>
      <c r="C198">
        <v>2819139.44123769</v>
      </c>
    </row>
    <row r="199" spans="1:3">
      <c r="A199">
        <v>197</v>
      </c>
      <c r="B199">
        <v>2911062.97213378</v>
      </c>
      <c r="C199">
        <v>2819139.44123769</v>
      </c>
    </row>
    <row r="200" spans="1:3">
      <c r="A200">
        <v>198</v>
      </c>
      <c r="B200">
        <v>2909529.41343063</v>
      </c>
      <c r="C200">
        <v>2819139.44123769</v>
      </c>
    </row>
    <row r="201" spans="1:3">
      <c r="A201">
        <v>199</v>
      </c>
      <c r="B201">
        <v>2909694.13637204</v>
      </c>
      <c r="C201">
        <v>2819139.44123769</v>
      </c>
    </row>
    <row r="202" spans="1:3">
      <c r="A202">
        <v>200</v>
      </c>
      <c r="B202">
        <v>2905516.13231133</v>
      </c>
      <c r="C202">
        <v>2819139.44123769</v>
      </c>
    </row>
    <row r="203" spans="1:3">
      <c r="A203">
        <v>201</v>
      </c>
      <c r="B203">
        <v>2902384.61669224</v>
      </c>
      <c r="C203">
        <v>2819139.44123769</v>
      </c>
    </row>
    <row r="204" spans="1:3">
      <c r="A204">
        <v>202</v>
      </c>
      <c r="B204">
        <v>2896939.59209303</v>
      </c>
      <c r="C204">
        <v>2819139.44123769</v>
      </c>
    </row>
    <row r="205" spans="1:3">
      <c r="A205">
        <v>203</v>
      </c>
      <c r="B205">
        <v>2895031.68779268</v>
      </c>
      <c r="C205">
        <v>2819139.44123769</v>
      </c>
    </row>
    <row r="206" spans="1:3">
      <c r="A206">
        <v>204</v>
      </c>
      <c r="B206">
        <v>2895301.20922389</v>
      </c>
      <c r="C206">
        <v>2819139.44123769</v>
      </c>
    </row>
    <row r="207" spans="1:3">
      <c r="A207">
        <v>205</v>
      </c>
      <c r="B207">
        <v>2890553.97762488</v>
      </c>
      <c r="C207">
        <v>2819139.44123769</v>
      </c>
    </row>
    <row r="208" spans="1:3">
      <c r="A208">
        <v>206</v>
      </c>
      <c r="B208">
        <v>2888479.60876843</v>
      </c>
      <c r="C208">
        <v>2819139.44123769</v>
      </c>
    </row>
    <row r="209" spans="1:3">
      <c r="A209">
        <v>207</v>
      </c>
      <c r="B209">
        <v>2888841.01384363</v>
      </c>
      <c r="C209">
        <v>2819139.44123769</v>
      </c>
    </row>
    <row r="210" spans="1:3">
      <c r="A210">
        <v>208</v>
      </c>
      <c r="B210">
        <v>2885999.71322716</v>
      </c>
      <c r="C210">
        <v>2819139.44123769</v>
      </c>
    </row>
    <row r="211" spans="1:3">
      <c r="A211">
        <v>209</v>
      </c>
      <c r="B211">
        <v>2886326.49395185</v>
      </c>
      <c r="C211">
        <v>2819139.44123769</v>
      </c>
    </row>
    <row r="212" spans="1:3">
      <c r="A212">
        <v>210</v>
      </c>
      <c r="B212">
        <v>2884755.7350884</v>
      </c>
      <c r="C212">
        <v>2819139.44123769</v>
      </c>
    </row>
    <row r="213" spans="1:3">
      <c r="A213">
        <v>211</v>
      </c>
      <c r="B213">
        <v>2884328.24358784</v>
      </c>
      <c r="C213">
        <v>2819139.44123769</v>
      </c>
    </row>
    <row r="214" spans="1:3">
      <c r="A214">
        <v>212</v>
      </c>
      <c r="B214">
        <v>2879712.96416683</v>
      </c>
      <c r="C214">
        <v>2819139.44123769</v>
      </c>
    </row>
    <row r="215" spans="1:3">
      <c r="A215">
        <v>213</v>
      </c>
      <c r="B215">
        <v>2877906.22292875</v>
      </c>
      <c r="C215">
        <v>2819139.44123769</v>
      </c>
    </row>
    <row r="216" spans="1:3">
      <c r="A216">
        <v>214</v>
      </c>
      <c r="B216">
        <v>2878086.72614344</v>
      </c>
      <c r="C216">
        <v>2819139.44123769</v>
      </c>
    </row>
    <row r="217" spans="1:3">
      <c r="A217">
        <v>215</v>
      </c>
      <c r="B217">
        <v>2874901.90213933</v>
      </c>
      <c r="C217">
        <v>2819139.44123769</v>
      </c>
    </row>
    <row r="218" spans="1:3">
      <c r="A218">
        <v>216</v>
      </c>
      <c r="B218">
        <v>2873171.74086819</v>
      </c>
      <c r="C218">
        <v>2819139.44123769</v>
      </c>
    </row>
    <row r="219" spans="1:3">
      <c r="A219">
        <v>217</v>
      </c>
      <c r="B219">
        <v>2873727.58631177</v>
      </c>
      <c r="C219">
        <v>2819139.44123769</v>
      </c>
    </row>
    <row r="220" spans="1:3">
      <c r="A220">
        <v>218</v>
      </c>
      <c r="B220">
        <v>2871126.27480131</v>
      </c>
      <c r="C220">
        <v>2819139.44123769</v>
      </c>
    </row>
    <row r="221" spans="1:3">
      <c r="A221">
        <v>219</v>
      </c>
      <c r="B221">
        <v>2868238.50113451</v>
      </c>
      <c r="C221">
        <v>2819139.44123769</v>
      </c>
    </row>
    <row r="222" spans="1:3">
      <c r="A222">
        <v>220</v>
      </c>
      <c r="B222">
        <v>2866480.25966861</v>
      </c>
      <c r="C222">
        <v>2819139.44123769</v>
      </c>
    </row>
    <row r="223" spans="1:3">
      <c r="A223">
        <v>221</v>
      </c>
      <c r="B223">
        <v>2860691.43279612</v>
      </c>
      <c r="C223">
        <v>2819139.44123769</v>
      </c>
    </row>
    <row r="224" spans="1:3">
      <c r="A224">
        <v>222</v>
      </c>
      <c r="B224">
        <v>2856122.33273298</v>
      </c>
      <c r="C224">
        <v>2819139.44123769</v>
      </c>
    </row>
    <row r="225" spans="1:3">
      <c r="A225">
        <v>223</v>
      </c>
      <c r="B225">
        <v>2855038.47971318</v>
      </c>
      <c r="C225">
        <v>2819139.44123769</v>
      </c>
    </row>
    <row r="226" spans="1:3">
      <c r="A226">
        <v>224</v>
      </c>
      <c r="B226">
        <v>2854725.99376852</v>
      </c>
      <c r="C226">
        <v>2819139.44123769</v>
      </c>
    </row>
    <row r="227" spans="1:3">
      <c r="A227">
        <v>225</v>
      </c>
      <c r="B227">
        <v>2853622.744334</v>
      </c>
      <c r="C227">
        <v>2819139.44123769</v>
      </c>
    </row>
    <row r="228" spans="1:3">
      <c r="A228">
        <v>226</v>
      </c>
      <c r="B228">
        <v>2853682.21454402</v>
      </c>
      <c r="C228">
        <v>2819139.44123769</v>
      </c>
    </row>
    <row r="229" spans="1:3">
      <c r="A229">
        <v>227</v>
      </c>
      <c r="B229">
        <v>2850432.38578618</v>
      </c>
      <c r="C229">
        <v>2819139.44123769</v>
      </c>
    </row>
    <row r="230" spans="1:3">
      <c r="A230">
        <v>228</v>
      </c>
      <c r="B230">
        <v>2848497.892615</v>
      </c>
      <c r="C230">
        <v>2819139.44123769</v>
      </c>
    </row>
    <row r="231" spans="1:3">
      <c r="A231">
        <v>229</v>
      </c>
      <c r="B231">
        <v>2847685.13085077</v>
      </c>
      <c r="C231">
        <v>2819139.44123769</v>
      </c>
    </row>
    <row r="232" spans="1:3">
      <c r="A232">
        <v>230</v>
      </c>
      <c r="B232">
        <v>2847616.01458225</v>
      </c>
      <c r="C232">
        <v>2819139.44123769</v>
      </c>
    </row>
    <row r="233" spans="1:3">
      <c r="A233">
        <v>231</v>
      </c>
      <c r="B233">
        <v>2845472.76530194</v>
      </c>
      <c r="C233">
        <v>2819139.44123769</v>
      </c>
    </row>
    <row r="234" spans="1:3">
      <c r="A234">
        <v>232</v>
      </c>
      <c r="B234">
        <v>2843350.16827121</v>
      </c>
      <c r="C234">
        <v>2819139.44123769</v>
      </c>
    </row>
    <row r="235" spans="1:3">
      <c r="A235">
        <v>233</v>
      </c>
      <c r="B235">
        <v>2843468.16305688</v>
      </c>
      <c r="C235">
        <v>2819139.44123769</v>
      </c>
    </row>
    <row r="236" spans="1:3">
      <c r="A236">
        <v>234</v>
      </c>
      <c r="B236">
        <v>2840053.23742872</v>
      </c>
      <c r="C236">
        <v>2819139.44123769</v>
      </c>
    </row>
    <row r="237" spans="1:3">
      <c r="A237">
        <v>235</v>
      </c>
      <c r="B237">
        <v>2839011.560381</v>
      </c>
      <c r="C237">
        <v>2819139.44123769</v>
      </c>
    </row>
    <row r="238" spans="1:3">
      <c r="A238">
        <v>236</v>
      </c>
      <c r="B238">
        <v>2838904.28736938</v>
      </c>
      <c r="C238">
        <v>2819139.44123769</v>
      </c>
    </row>
    <row r="239" spans="1:3">
      <c r="A239">
        <v>237</v>
      </c>
      <c r="B239">
        <v>2836507.34565046</v>
      </c>
      <c r="C239">
        <v>2819139.44123769</v>
      </c>
    </row>
    <row r="240" spans="1:3">
      <c r="A240">
        <v>238</v>
      </c>
      <c r="B240">
        <v>2835807.78182473</v>
      </c>
      <c r="C240">
        <v>2819139.44123769</v>
      </c>
    </row>
    <row r="241" spans="1:3">
      <c r="A241">
        <v>239</v>
      </c>
      <c r="B241">
        <v>2835632.82670755</v>
      </c>
      <c r="C241">
        <v>2819139.44123769</v>
      </c>
    </row>
    <row r="242" spans="1:3">
      <c r="A242">
        <v>240</v>
      </c>
      <c r="B242">
        <v>2833987.05239408</v>
      </c>
      <c r="C242">
        <v>2819139.44123769</v>
      </c>
    </row>
    <row r="243" spans="1:3">
      <c r="A243">
        <v>241</v>
      </c>
      <c r="B243">
        <v>2833796.3500659</v>
      </c>
      <c r="C243">
        <v>2819139.44123769</v>
      </c>
    </row>
    <row r="244" spans="1:3">
      <c r="A244">
        <v>242</v>
      </c>
      <c r="B244">
        <v>2833181.24332896</v>
      </c>
      <c r="C244">
        <v>2819139.44123769</v>
      </c>
    </row>
    <row r="245" spans="1:3">
      <c r="A245">
        <v>243</v>
      </c>
      <c r="B245">
        <v>2832983.753375</v>
      </c>
      <c r="C245">
        <v>2819139.44123769</v>
      </c>
    </row>
    <row r="246" spans="1:3">
      <c r="A246">
        <v>244</v>
      </c>
      <c r="B246">
        <v>2829189.98776567</v>
      </c>
      <c r="C246">
        <v>2819139.44123769</v>
      </c>
    </row>
    <row r="247" spans="1:3">
      <c r="A247">
        <v>245</v>
      </c>
      <c r="B247">
        <v>2827856.99858648</v>
      </c>
      <c r="C247">
        <v>2819139.44123769</v>
      </c>
    </row>
    <row r="248" spans="1:3">
      <c r="A248">
        <v>246</v>
      </c>
      <c r="B248">
        <v>2827946.73055464</v>
      </c>
      <c r="C248">
        <v>2819139.44123769</v>
      </c>
    </row>
    <row r="249" spans="1:3">
      <c r="A249">
        <v>247</v>
      </c>
      <c r="B249">
        <v>2825505.39828559</v>
      </c>
      <c r="C249">
        <v>2819139.44123769</v>
      </c>
    </row>
    <row r="250" spans="1:3">
      <c r="A250">
        <v>248</v>
      </c>
      <c r="B250">
        <v>2825854.18008384</v>
      </c>
      <c r="C250">
        <v>2819139.44123769</v>
      </c>
    </row>
    <row r="251" spans="1:3">
      <c r="A251">
        <v>249</v>
      </c>
      <c r="B251">
        <v>2825936.14483894</v>
      </c>
      <c r="C251">
        <v>2819139.44123769</v>
      </c>
    </row>
    <row r="252" spans="1:3">
      <c r="A252">
        <v>250</v>
      </c>
      <c r="B252">
        <v>2821859.51481666</v>
      </c>
      <c r="C252">
        <v>2819139.44123769</v>
      </c>
    </row>
    <row r="253" spans="1:3">
      <c r="A253">
        <v>251</v>
      </c>
      <c r="B253">
        <v>2818249.93536242</v>
      </c>
      <c r="C253">
        <v>2819139.44123769</v>
      </c>
    </row>
    <row r="254" spans="1:3">
      <c r="A254">
        <v>252</v>
      </c>
      <c r="B254">
        <v>2817994.02768547</v>
      </c>
      <c r="C254">
        <v>2819139.44123769</v>
      </c>
    </row>
    <row r="255" spans="1:3">
      <c r="A255">
        <v>253</v>
      </c>
      <c r="B255">
        <v>2817892.39042219</v>
      </c>
      <c r="C255">
        <v>2819139.44123769</v>
      </c>
    </row>
    <row r="256" spans="1:3">
      <c r="A256">
        <v>254</v>
      </c>
      <c r="B256">
        <v>2817146.07730314</v>
      </c>
      <c r="C256">
        <v>2819139.44123769</v>
      </c>
    </row>
    <row r="257" spans="1:3">
      <c r="A257">
        <v>255</v>
      </c>
      <c r="B257">
        <v>2818245.18745432</v>
      </c>
      <c r="C257">
        <v>2819139.44123769</v>
      </c>
    </row>
    <row r="258" spans="1:3">
      <c r="A258">
        <v>256</v>
      </c>
      <c r="B258">
        <v>2816915.259911</v>
      </c>
      <c r="C258">
        <v>2819139.44123769</v>
      </c>
    </row>
    <row r="259" spans="1:3">
      <c r="A259">
        <v>257</v>
      </c>
      <c r="B259">
        <v>2817023.63340518</v>
      </c>
      <c r="C259">
        <v>2819139.44123769</v>
      </c>
    </row>
    <row r="260" spans="1:3">
      <c r="A260">
        <v>258</v>
      </c>
      <c r="B260">
        <v>2815981.30939442</v>
      </c>
      <c r="C260">
        <v>2819139.44123769</v>
      </c>
    </row>
    <row r="261" spans="1:3">
      <c r="A261">
        <v>259</v>
      </c>
      <c r="B261">
        <v>2816178.16742202</v>
      </c>
      <c r="C261">
        <v>2819139.44123769</v>
      </c>
    </row>
    <row r="262" spans="1:3">
      <c r="A262">
        <v>260</v>
      </c>
      <c r="B262">
        <v>2813929.84514392</v>
      </c>
      <c r="C262">
        <v>2819139.44123769</v>
      </c>
    </row>
    <row r="263" spans="1:3">
      <c r="A263">
        <v>261</v>
      </c>
      <c r="B263">
        <v>2813110.63110254</v>
      </c>
      <c r="C263">
        <v>2819139.44123769</v>
      </c>
    </row>
    <row r="264" spans="1:3">
      <c r="A264">
        <v>262</v>
      </c>
      <c r="B264">
        <v>2813103.87795932</v>
      </c>
      <c r="C264">
        <v>2819139.44123769</v>
      </c>
    </row>
    <row r="265" spans="1:3">
      <c r="A265">
        <v>263</v>
      </c>
      <c r="B265">
        <v>2811540.95035015</v>
      </c>
      <c r="C265">
        <v>2819139.44123769</v>
      </c>
    </row>
    <row r="266" spans="1:3">
      <c r="A266">
        <v>264</v>
      </c>
      <c r="B266">
        <v>2810400.79151034</v>
      </c>
      <c r="C266">
        <v>2819139.44123769</v>
      </c>
    </row>
    <row r="267" spans="1:3">
      <c r="A267">
        <v>265</v>
      </c>
      <c r="B267">
        <v>2810369.05261696</v>
      </c>
      <c r="C267">
        <v>2819139.44123769</v>
      </c>
    </row>
    <row r="268" spans="1:3">
      <c r="A268">
        <v>266</v>
      </c>
      <c r="B268">
        <v>2808844.95478487</v>
      </c>
      <c r="C268">
        <v>2819139.44123769</v>
      </c>
    </row>
    <row r="269" spans="1:3">
      <c r="A269">
        <v>267</v>
      </c>
      <c r="B269">
        <v>2808371.47712109</v>
      </c>
      <c r="C269">
        <v>2819139.44123769</v>
      </c>
    </row>
    <row r="270" spans="1:3">
      <c r="A270">
        <v>268</v>
      </c>
      <c r="B270">
        <v>2808357.83147071</v>
      </c>
      <c r="C270">
        <v>2819139.44123769</v>
      </c>
    </row>
    <row r="271" spans="1:3">
      <c r="A271">
        <v>269</v>
      </c>
      <c r="B271">
        <v>2806201.92222436</v>
      </c>
      <c r="C271">
        <v>2819139.44123769</v>
      </c>
    </row>
    <row r="272" spans="1:3">
      <c r="A272">
        <v>270</v>
      </c>
      <c r="B272">
        <v>2805146.06726364</v>
      </c>
      <c r="C272">
        <v>2819139.44123769</v>
      </c>
    </row>
    <row r="273" spans="1:3">
      <c r="A273">
        <v>271</v>
      </c>
      <c r="B273">
        <v>2805227.8978737</v>
      </c>
      <c r="C273">
        <v>2819139.44123769</v>
      </c>
    </row>
    <row r="274" spans="1:3">
      <c r="A274">
        <v>272</v>
      </c>
      <c r="B274">
        <v>2803419.08365209</v>
      </c>
      <c r="C274">
        <v>2819139.44123769</v>
      </c>
    </row>
    <row r="275" spans="1:3">
      <c r="A275">
        <v>273</v>
      </c>
      <c r="B275">
        <v>2805424.58446762</v>
      </c>
      <c r="C275">
        <v>2819139.44123769</v>
      </c>
    </row>
    <row r="276" spans="1:3">
      <c r="A276">
        <v>274</v>
      </c>
      <c r="B276">
        <v>2803672.99238254</v>
      </c>
      <c r="C276">
        <v>2819139.44123769</v>
      </c>
    </row>
    <row r="277" spans="1:3">
      <c r="A277">
        <v>275</v>
      </c>
      <c r="B277">
        <v>2803740.58674904</v>
      </c>
      <c r="C277">
        <v>2819139.44123769</v>
      </c>
    </row>
    <row r="278" spans="1:3">
      <c r="A278">
        <v>276</v>
      </c>
      <c r="B278">
        <v>2801343.07199982</v>
      </c>
      <c r="C278">
        <v>2819139.44123769</v>
      </c>
    </row>
    <row r="279" spans="1:3">
      <c r="A279">
        <v>277</v>
      </c>
      <c r="B279">
        <v>2804005.52792083</v>
      </c>
      <c r="C279">
        <v>2819139.44123769</v>
      </c>
    </row>
    <row r="280" spans="1:3">
      <c r="A280">
        <v>278</v>
      </c>
      <c r="B280">
        <v>2804226.05788875</v>
      </c>
      <c r="C280">
        <v>2819139.44123769</v>
      </c>
    </row>
    <row r="281" spans="1:3">
      <c r="A281">
        <v>279</v>
      </c>
      <c r="B281">
        <v>2804367.93707981</v>
      </c>
      <c r="C281">
        <v>2819139.44123769</v>
      </c>
    </row>
    <row r="282" spans="1:3">
      <c r="A282">
        <v>280</v>
      </c>
      <c r="B282">
        <v>2804464.54247407</v>
      </c>
      <c r="C282">
        <v>2819139.44123769</v>
      </c>
    </row>
    <row r="283" spans="1:3">
      <c r="A283">
        <v>281</v>
      </c>
      <c r="B283">
        <v>2802807.41555232</v>
      </c>
      <c r="C283">
        <v>2819139.44123769</v>
      </c>
    </row>
    <row r="284" spans="1:3">
      <c r="A284">
        <v>282</v>
      </c>
      <c r="B284">
        <v>2804547.61349361</v>
      </c>
      <c r="C284">
        <v>2819139.44123769</v>
      </c>
    </row>
    <row r="285" spans="1:3">
      <c r="A285">
        <v>283</v>
      </c>
      <c r="B285">
        <v>2807366.69764612</v>
      </c>
      <c r="C285">
        <v>2819139.44123769</v>
      </c>
    </row>
    <row r="286" spans="1:3">
      <c r="A286">
        <v>284</v>
      </c>
      <c r="B286">
        <v>2807798.34898096</v>
      </c>
      <c r="C286">
        <v>2819139.44123769</v>
      </c>
    </row>
    <row r="287" spans="1:3">
      <c r="A287">
        <v>285</v>
      </c>
      <c r="B287">
        <v>2804583.82378768</v>
      </c>
      <c r="C287">
        <v>2819139.44123769</v>
      </c>
    </row>
    <row r="288" spans="1:3">
      <c r="A288">
        <v>286</v>
      </c>
      <c r="B288">
        <v>2804011.98304705</v>
      </c>
      <c r="C288">
        <v>2819139.44123769</v>
      </c>
    </row>
    <row r="289" spans="1:3">
      <c r="A289">
        <v>287</v>
      </c>
      <c r="B289">
        <v>2804493.7195067</v>
      </c>
      <c r="C289">
        <v>2819139.44123769</v>
      </c>
    </row>
    <row r="290" spans="1:3">
      <c r="A290">
        <v>288</v>
      </c>
      <c r="B290">
        <v>2804722.60348244</v>
      </c>
      <c r="C290">
        <v>2819139.44123769</v>
      </c>
    </row>
    <row r="291" spans="1:3">
      <c r="A291">
        <v>289</v>
      </c>
      <c r="B291">
        <v>2804572.97902135</v>
      </c>
      <c r="C291">
        <v>2819139.44123769</v>
      </c>
    </row>
    <row r="292" spans="1:3">
      <c r="A292">
        <v>290</v>
      </c>
      <c r="B292">
        <v>2804120.50188763</v>
      </c>
      <c r="C292">
        <v>2819139.44123769</v>
      </c>
    </row>
    <row r="293" spans="1:3">
      <c r="A293">
        <v>291</v>
      </c>
      <c r="B293">
        <v>2804113.53728703</v>
      </c>
      <c r="C293">
        <v>2819139.44123769</v>
      </c>
    </row>
    <row r="294" spans="1:3">
      <c r="A294">
        <v>292</v>
      </c>
      <c r="B294">
        <v>2804530.55145345</v>
      </c>
      <c r="C294">
        <v>2819139.44123769</v>
      </c>
    </row>
    <row r="295" spans="1:3">
      <c r="A295">
        <v>293</v>
      </c>
      <c r="B295">
        <v>2804615.9677126</v>
      </c>
      <c r="C295">
        <v>2819139.44123769</v>
      </c>
    </row>
    <row r="296" spans="1:3">
      <c r="A296">
        <v>294</v>
      </c>
      <c r="B296">
        <v>2804847.66564137</v>
      </c>
      <c r="C296">
        <v>2819139.44123769</v>
      </c>
    </row>
    <row r="297" spans="1:3">
      <c r="A297">
        <v>295</v>
      </c>
      <c r="B297">
        <v>2804757.18790781</v>
      </c>
      <c r="C297">
        <v>2819139.44123769</v>
      </c>
    </row>
    <row r="298" spans="1:3">
      <c r="A298">
        <v>296</v>
      </c>
      <c r="B298">
        <v>2804704.84994873</v>
      </c>
      <c r="C298">
        <v>2819139.44123769</v>
      </c>
    </row>
    <row r="299" spans="1:3">
      <c r="A299">
        <v>297</v>
      </c>
      <c r="B299">
        <v>2804479.96625508</v>
      </c>
      <c r="C299">
        <v>2819139.44123769</v>
      </c>
    </row>
    <row r="300" spans="1:3">
      <c r="A300">
        <v>298</v>
      </c>
      <c r="B300">
        <v>2804867.65767797</v>
      </c>
      <c r="C300">
        <v>2819139.44123769</v>
      </c>
    </row>
    <row r="301" spans="1:3">
      <c r="A301">
        <v>299</v>
      </c>
      <c r="B301">
        <v>2804696.23431907</v>
      </c>
      <c r="C301">
        <v>2819139.44123769</v>
      </c>
    </row>
    <row r="302" spans="1:3">
      <c r="A302">
        <v>300</v>
      </c>
      <c r="B302">
        <v>2804934.48248783</v>
      </c>
      <c r="C302">
        <v>2819139.44123769</v>
      </c>
    </row>
    <row r="303" spans="1:3">
      <c r="A303">
        <v>301</v>
      </c>
      <c r="B303">
        <v>2805449.17933872</v>
      </c>
      <c r="C303">
        <v>2819139.44123769</v>
      </c>
    </row>
    <row r="304" spans="1:3">
      <c r="A304">
        <v>302</v>
      </c>
      <c r="B304">
        <v>2805926.93398549</v>
      </c>
      <c r="C304">
        <v>2819139.44123769</v>
      </c>
    </row>
    <row r="305" spans="1:3">
      <c r="A305">
        <v>303</v>
      </c>
      <c r="B305">
        <v>2804299.58763669</v>
      </c>
      <c r="C305">
        <v>2819139.44123769</v>
      </c>
    </row>
    <row r="306" spans="1:3">
      <c r="A306">
        <v>304</v>
      </c>
      <c r="B306">
        <v>2804582.85423797</v>
      </c>
      <c r="C306">
        <v>2819139.44123769</v>
      </c>
    </row>
    <row r="307" spans="1:3">
      <c r="A307">
        <v>305</v>
      </c>
      <c r="B307">
        <v>2803222.63629103</v>
      </c>
      <c r="C307">
        <v>2819139.44123769</v>
      </c>
    </row>
    <row r="308" spans="1:3">
      <c r="A308">
        <v>306</v>
      </c>
      <c r="B308">
        <v>2801842.28244186</v>
      </c>
      <c r="C308">
        <v>2819139.44123769</v>
      </c>
    </row>
    <row r="309" spans="1:3">
      <c r="A309">
        <v>307</v>
      </c>
      <c r="B309">
        <v>2802183.07377301</v>
      </c>
      <c r="C309">
        <v>2819139.44123769</v>
      </c>
    </row>
    <row r="310" spans="1:3">
      <c r="A310">
        <v>308</v>
      </c>
      <c r="B310">
        <v>2801600.6030149</v>
      </c>
      <c r="C310">
        <v>2819139.44123769</v>
      </c>
    </row>
    <row r="311" spans="1:3">
      <c r="A311">
        <v>309</v>
      </c>
      <c r="B311">
        <v>2802228.77993649</v>
      </c>
      <c r="C311">
        <v>2819139.44123769</v>
      </c>
    </row>
    <row r="312" spans="1:3">
      <c r="A312">
        <v>310</v>
      </c>
      <c r="B312">
        <v>2800036.71363386</v>
      </c>
      <c r="C312">
        <v>2819139.44123769</v>
      </c>
    </row>
    <row r="313" spans="1:3">
      <c r="A313">
        <v>311</v>
      </c>
      <c r="B313">
        <v>2801498.18301719</v>
      </c>
      <c r="C313">
        <v>2819139.44123769</v>
      </c>
    </row>
    <row r="314" spans="1:3">
      <c r="A314">
        <v>312</v>
      </c>
      <c r="B314">
        <v>2801348.11520282</v>
      </c>
      <c r="C314">
        <v>2819139.44123769</v>
      </c>
    </row>
    <row r="315" spans="1:3">
      <c r="A315">
        <v>313</v>
      </c>
      <c r="B315">
        <v>2801410.06573787</v>
      </c>
      <c r="C315">
        <v>2819139.44123769</v>
      </c>
    </row>
    <row r="316" spans="1:3">
      <c r="A316">
        <v>314</v>
      </c>
      <c r="B316">
        <v>2798196.33587282</v>
      </c>
      <c r="C316">
        <v>2819139.44123769</v>
      </c>
    </row>
    <row r="317" spans="1:3">
      <c r="A317">
        <v>315</v>
      </c>
      <c r="B317">
        <v>2800381.71314015</v>
      </c>
      <c r="C317">
        <v>2819139.44123769</v>
      </c>
    </row>
    <row r="318" spans="1:3">
      <c r="A318">
        <v>316</v>
      </c>
      <c r="B318">
        <v>2802995.90178551</v>
      </c>
      <c r="C318">
        <v>2819139.44123769</v>
      </c>
    </row>
    <row r="319" spans="1:3">
      <c r="A319">
        <v>317</v>
      </c>
      <c r="B319">
        <v>2801436.29287822</v>
      </c>
      <c r="C319">
        <v>2819139.44123769</v>
      </c>
    </row>
    <row r="320" spans="1:3">
      <c r="A320">
        <v>318</v>
      </c>
      <c r="B320">
        <v>2801165.14731564</v>
      </c>
      <c r="C320">
        <v>2819139.44123769</v>
      </c>
    </row>
    <row r="321" spans="1:3">
      <c r="A321">
        <v>319</v>
      </c>
      <c r="B321">
        <v>2801003.85001474</v>
      </c>
      <c r="C321">
        <v>2819139.44123769</v>
      </c>
    </row>
    <row r="322" spans="1:3">
      <c r="A322">
        <v>320</v>
      </c>
      <c r="B322">
        <v>2801059.94347261</v>
      </c>
      <c r="C322">
        <v>2819139.44123769</v>
      </c>
    </row>
    <row r="323" spans="1:3">
      <c r="A323">
        <v>321</v>
      </c>
      <c r="B323">
        <v>2801377.80146846</v>
      </c>
      <c r="C323">
        <v>2819139.44123769</v>
      </c>
    </row>
    <row r="324" spans="1:3">
      <c r="A324">
        <v>322</v>
      </c>
      <c r="B324">
        <v>2801659.45420105</v>
      </c>
      <c r="C324">
        <v>2819139.44123769</v>
      </c>
    </row>
    <row r="325" spans="1:3">
      <c r="A325">
        <v>323</v>
      </c>
      <c r="B325">
        <v>2801205.06214312</v>
      </c>
      <c r="C325">
        <v>2819139.44123769</v>
      </c>
    </row>
    <row r="326" spans="1:3">
      <c r="A326">
        <v>324</v>
      </c>
      <c r="B326">
        <v>2801674.53987868</v>
      </c>
      <c r="C326">
        <v>2819139.44123769</v>
      </c>
    </row>
    <row r="327" spans="1:3">
      <c r="A327">
        <v>325</v>
      </c>
      <c r="B327">
        <v>2801570.58586831</v>
      </c>
      <c r="C327">
        <v>2819139.44123769</v>
      </c>
    </row>
    <row r="328" spans="1:3">
      <c r="A328">
        <v>326</v>
      </c>
      <c r="B328">
        <v>2802022.39759762</v>
      </c>
      <c r="C328">
        <v>2819139.44123769</v>
      </c>
    </row>
    <row r="329" spans="1:3">
      <c r="A329">
        <v>327</v>
      </c>
      <c r="B329">
        <v>2802286.62523505</v>
      </c>
      <c r="C329">
        <v>2819139.44123769</v>
      </c>
    </row>
    <row r="330" spans="1:3">
      <c r="A330">
        <v>328</v>
      </c>
      <c r="B330">
        <v>2802140.38582632</v>
      </c>
      <c r="C330">
        <v>2819139.44123769</v>
      </c>
    </row>
    <row r="331" spans="1:3">
      <c r="A331">
        <v>329</v>
      </c>
      <c r="B331">
        <v>2802729.43653138</v>
      </c>
      <c r="C331">
        <v>2819139.44123769</v>
      </c>
    </row>
    <row r="332" spans="1:3">
      <c r="A332">
        <v>330</v>
      </c>
      <c r="B332">
        <v>2804995.74392609</v>
      </c>
      <c r="C332">
        <v>2819139.44123769</v>
      </c>
    </row>
    <row r="333" spans="1:3">
      <c r="A333">
        <v>331</v>
      </c>
      <c r="B333">
        <v>2802625.71136816</v>
      </c>
      <c r="C333">
        <v>2819139.44123769</v>
      </c>
    </row>
    <row r="334" spans="1:3">
      <c r="A334">
        <v>332</v>
      </c>
      <c r="B334">
        <v>2803150.43599589</v>
      </c>
      <c r="C334">
        <v>2819139.44123769</v>
      </c>
    </row>
    <row r="335" spans="1:3">
      <c r="A335">
        <v>333</v>
      </c>
      <c r="B335">
        <v>2803030.46670528</v>
      </c>
      <c r="C335">
        <v>2819139.44123769</v>
      </c>
    </row>
    <row r="336" spans="1:3">
      <c r="A336">
        <v>334</v>
      </c>
      <c r="B336">
        <v>2802685.3864951</v>
      </c>
      <c r="C336">
        <v>2819139.44123769</v>
      </c>
    </row>
    <row r="337" spans="1:3">
      <c r="A337">
        <v>335</v>
      </c>
      <c r="B337">
        <v>2801464.32537033</v>
      </c>
      <c r="C337">
        <v>2819139.44123769</v>
      </c>
    </row>
    <row r="338" spans="1:3">
      <c r="A338">
        <v>336</v>
      </c>
      <c r="B338">
        <v>2802102.88626692</v>
      </c>
      <c r="C338">
        <v>2819139.44123769</v>
      </c>
    </row>
    <row r="339" spans="1:3">
      <c r="A339">
        <v>337</v>
      </c>
      <c r="B339">
        <v>2801743.3623978</v>
      </c>
      <c r="C339">
        <v>2819139.44123769</v>
      </c>
    </row>
    <row r="340" spans="1:3">
      <c r="A340">
        <v>338</v>
      </c>
      <c r="B340">
        <v>2802938.70035474</v>
      </c>
      <c r="C340">
        <v>2819139.44123769</v>
      </c>
    </row>
    <row r="341" spans="1:3">
      <c r="A341">
        <v>339</v>
      </c>
      <c r="B341">
        <v>2801288.30032991</v>
      </c>
      <c r="C341">
        <v>2819139.44123769</v>
      </c>
    </row>
    <row r="342" spans="1:3">
      <c r="A342">
        <v>340</v>
      </c>
      <c r="B342">
        <v>2797796.03744151</v>
      </c>
      <c r="C342">
        <v>2819139.44123769</v>
      </c>
    </row>
    <row r="343" spans="1:3">
      <c r="A343">
        <v>341</v>
      </c>
      <c r="B343">
        <v>2801067.69994178</v>
      </c>
      <c r="C343">
        <v>2819139.44123769</v>
      </c>
    </row>
    <row r="344" spans="1:3">
      <c r="A344">
        <v>342</v>
      </c>
      <c r="B344">
        <v>2802456.54582168</v>
      </c>
      <c r="C344">
        <v>2819139.44123769</v>
      </c>
    </row>
    <row r="345" spans="1:3">
      <c r="A345">
        <v>343</v>
      </c>
      <c r="B345">
        <v>2801647.46644927</v>
      </c>
      <c r="C345">
        <v>2819139.44123769</v>
      </c>
    </row>
    <row r="346" spans="1:3">
      <c r="A346">
        <v>344</v>
      </c>
      <c r="B346">
        <v>2801155.34591554</v>
      </c>
      <c r="C346">
        <v>2819139.44123769</v>
      </c>
    </row>
    <row r="347" spans="1:3">
      <c r="A347">
        <v>345</v>
      </c>
      <c r="B347">
        <v>2801428.92415511</v>
      </c>
      <c r="C347">
        <v>2819139.44123769</v>
      </c>
    </row>
    <row r="348" spans="1:3">
      <c r="A348">
        <v>346</v>
      </c>
      <c r="B348">
        <v>2801028.86027181</v>
      </c>
      <c r="C348">
        <v>2819139.44123769</v>
      </c>
    </row>
    <row r="349" spans="1:3">
      <c r="A349">
        <v>347</v>
      </c>
      <c r="B349">
        <v>2802707.74491293</v>
      </c>
      <c r="C349">
        <v>2819139.44123769</v>
      </c>
    </row>
    <row r="350" spans="1:3">
      <c r="A350">
        <v>348</v>
      </c>
      <c r="B350">
        <v>2801311.30089865</v>
      </c>
      <c r="C350">
        <v>2819139.44123769</v>
      </c>
    </row>
    <row r="351" spans="1:3">
      <c r="A351">
        <v>349</v>
      </c>
      <c r="B351">
        <v>2800705.36863811</v>
      </c>
      <c r="C351">
        <v>2819139.44123769</v>
      </c>
    </row>
    <row r="352" spans="1:3">
      <c r="A352">
        <v>350</v>
      </c>
      <c r="B352">
        <v>2801610.84496935</v>
      </c>
      <c r="C352">
        <v>2819139.44123769</v>
      </c>
    </row>
    <row r="353" spans="1:3">
      <c r="A353">
        <v>351</v>
      </c>
      <c r="B353">
        <v>2801229.1160429</v>
      </c>
      <c r="C353">
        <v>2819139.44123769</v>
      </c>
    </row>
    <row r="354" spans="1:3">
      <c r="A354">
        <v>352</v>
      </c>
      <c r="B354">
        <v>2800891.82261504</v>
      </c>
      <c r="C354">
        <v>2819139.44123769</v>
      </c>
    </row>
    <row r="355" spans="1:3">
      <c r="A355">
        <v>353</v>
      </c>
      <c r="B355">
        <v>2800988.24682779</v>
      </c>
      <c r="C355">
        <v>2819139.44123769</v>
      </c>
    </row>
    <row r="356" spans="1:3">
      <c r="A356">
        <v>354</v>
      </c>
      <c r="B356">
        <v>2800925.4062721</v>
      </c>
      <c r="C356">
        <v>2819139.44123769</v>
      </c>
    </row>
    <row r="357" spans="1:3">
      <c r="A357">
        <v>355</v>
      </c>
      <c r="B357">
        <v>2801495.16356488</v>
      </c>
      <c r="C357">
        <v>2819139.44123769</v>
      </c>
    </row>
    <row r="358" spans="1:3">
      <c r="A358">
        <v>356</v>
      </c>
      <c r="B358">
        <v>2800735.96613845</v>
      </c>
      <c r="C358">
        <v>2819139.44123769</v>
      </c>
    </row>
    <row r="359" spans="1:3">
      <c r="A359">
        <v>357</v>
      </c>
      <c r="B359">
        <v>2800974.42526678</v>
      </c>
      <c r="C359">
        <v>2819139.44123769</v>
      </c>
    </row>
    <row r="360" spans="1:3">
      <c r="A360">
        <v>358</v>
      </c>
      <c r="B360">
        <v>2801514.54922838</v>
      </c>
      <c r="C360">
        <v>2819139.44123769</v>
      </c>
    </row>
    <row r="361" spans="1:3">
      <c r="A361">
        <v>359</v>
      </c>
      <c r="B361">
        <v>2801708.95363162</v>
      </c>
      <c r="C361">
        <v>2819139.44123769</v>
      </c>
    </row>
    <row r="362" spans="1:3">
      <c r="A362">
        <v>360</v>
      </c>
      <c r="B362">
        <v>2800042.33077943</v>
      </c>
      <c r="C362">
        <v>2819139.44123769</v>
      </c>
    </row>
    <row r="363" spans="1:3">
      <c r="A363">
        <v>361</v>
      </c>
      <c r="B363">
        <v>2801000.045114</v>
      </c>
      <c r="C363">
        <v>2819139.44123769</v>
      </c>
    </row>
    <row r="364" spans="1:3">
      <c r="A364">
        <v>362</v>
      </c>
      <c r="B364">
        <v>2801536.89913346</v>
      </c>
      <c r="C364">
        <v>2819139.44123769</v>
      </c>
    </row>
    <row r="365" spans="1:3">
      <c r="A365">
        <v>363</v>
      </c>
      <c r="B365">
        <v>2801932.72243578</v>
      </c>
      <c r="C365">
        <v>2819139.44123769</v>
      </c>
    </row>
    <row r="366" spans="1:3">
      <c r="A366">
        <v>364</v>
      </c>
      <c r="B366">
        <v>2801418.86235931</v>
      </c>
      <c r="C366">
        <v>2819139.44123769</v>
      </c>
    </row>
    <row r="367" spans="1:3">
      <c r="A367">
        <v>365</v>
      </c>
      <c r="B367">
        <v>2801167.5849126</v>
      </c>
      <c r="C367">
        <v>2819139.44123769</v>
      </c>
    </row>
    <row r="368" spans="1:3">
      <c r="A368">
        <v>366</v>
      </c>
      <c r="B368">
        <v>2800818.07951859</v>
      </c>
      <c r="C368">
        <v>2819139.44123769</v>
      </c>
    </row>
    <row r="369" spans="1:3">
      <c r="A369">
        <v>367</v>
      </c>
      <c r="B369">
        <v>2799958.62567933</v>
      </c>
      <c r="C369">
        <v>2819139.44123769</v>
      </c>
    </row>
    <row r="370" spans="1:3">
      <c r="A370">
        <v>368</v>
      </c>
      <c r="B370">
        <v>2799971.43153934</v>
      </c>
      <c r="C370">
        <v>2819139.44123769</v>
      </c>
    </row>
    <row r="371" spans="1:3">
      <c r="A371">
        <v>369</v>
      </c>
      <c r="B371">
        <v>2800598.70957527</v>
      </c>
      <c r="C371">
        <v>2819139.44123769</v>
      </c>
    </row>
    <row r="372" spans="1:3">
      <c r="A372">
        <v>370</v>
      </c>
      <c r="B372">
        <v>2800241.42609998</v>
      </c>
      <c r="C372">
        <v>2819139.44123769</v>
      </c>
    </row>
    <row r="373" spans="1:3">
      <c r="A373">
        <v>371</v>
      </c>
      <c r="B373">
        <v>2800485.33292274</v>
      </c>
      <c r="C373">
        <v>2819139.44123769</v>
      </c>
    </row>
    <row r="374" spans="1:3">
      <c r="A374">
        <v>372</v>
      </c>
      <c r="B374">
        <v>2800779.1386338</v>
      </c>
      <c r="C374">
        <v>2819139.44123769</v>
      </c>
    </row>
    <row r="375" spans="1:3">
      <c r="A375">
        <v>373</v>
      </c>
      <c r="B375">
        <v>2800165.76155676</v>
      </c>
      <c r="C375">
        <v>2819139.44123769</v>
      </c>
    </row>
    <row r="376" spans="1:3">
      <c r="A376">
        <v>374</v>
      </c>
      <c r="B376">
        <v>2800933.503505</v>
      </c>
      <c r="C376">
        <v>2819139.44123769</v>
      </c>
    </row>
    <row r="377" spans="1:3">
      <c r="A377">
        <v>375</v>
      </c>
      <c r="B377">
        <v>2800536.95166939</v>
      </c>
      <c r="C377">
        <v>2819139.44123769</v>
      </c>
    </row>
    <row r="378" spans="1:3">
      <c r="A378">
        <v>376</v>
      </c>
      <c r="B378">
        <v>2800897.26956297</v>
      </c>
      <c r="C378">
        <v>2819139.44123769</v>
      </c>
    </row>
    <row r="379" spans="1:3">
      <c r="A379">
        <v>377</v>
      </c>
      <c r="B379">
        <v>2801104.77747493</v>
      </c>
      <c r="C379">
        <v>2819139.44123769</v>
      </c>
    </row>
    <row r="380" spans="1:3">
      <c r="A380">
        <v>378</v>
      </c>
      <c r="B380">
        <v>2801304.61851135</v>
      </c>
      <c r="C380">
        <v>2819139.44123769</v>
      </c>
    </row>
    <row r="381" spans="1:3">
      <c r="A381">
        <v>379</v>
      </c>
      <c r="B381">
        <v>2801728.4507292</v>
      </c>
      <c r="C381">
        <v>2819139.44123769</v>
      </c>
    </row>
    <row r="382" spans="1:3">
      <c r="A382">
        <v>380</v>
      </c>
      <c r="B382">
        <v>2800904.41957119</v>
      </c>
      <c r="C382">
        <v>2819139.44123769</v>
      </c>
    </row>
    <row r="383" spans="1:3">
      <c r="A383">
        <v>381</v>
      </c>
      <c r="B383">
        <v>2800672.97492118</v>
      </c>
      <c r="C383">
        <v>2819139.44123769</v>
      </c>
    </row>
    <row r="384" spans="1:3">
      <c r="A384">
        <v>382</v>
      </c>
      <c r="B384">
        <v>2800701.16603555</v>
      </c>
      <c r="C384">
        <v>2819139.44123769</v>
      </c>
    </row>
    <row r="385" spans="1:3">
      <c r="A385">
        <v>383</v>
      </c>
      <c r="B385">
        <v>2800279.10683408</v>
      </c>
      <c r="C385">
        <v>2819139.44123769</v>
      </c>
    </row>
    <row r="386" spans="1:3">
      <c r="A386">
        <v>384</v>
      </c>
      <c r="B386">
        <v>2800087.04816902</v>
      </c>
      <c r="C386">
        <v>2819139.44123769</v>
      </c>
    </row>
    <row r="387" spans="1:3">
      <c r="A387">
        <v>385</v>
      </c>
      <c r="B387">
        <v>2799719.96080405</v>
      </c>
      <c r="C387">
        <v>2819139.44123769</v>
      </c>
    </row>
    <row r="388" spans="1:3">
      <c r="A388">
        <v>386</v>
      </c>
      <c r="B388">
        <v>2799405.26513722</v>
      </c>
      <c r="C388">
        <v>2819139.44123769</v>
      </c>
    </row>
    <row r="389" spans="1:3">
      <c r="A389">
        <v>387</v>
      </c>
      <c r="B389">
        <v>2799445.16573199</v>
      </c>
      <c r="C389">
        <v>2819139.44123769</v>
      </c>
    </row>
    <row r="390" spans="1:3">
      <c r="A390">
        <v>388</v>
      </c>
      <c r="B390">
        <v>2799621.4625977</v>
      </c>
      <c r="C390">
        <v>2819139.44123769</v>
      </c>
    </row>
    <row r="391" spans="1:3">
      <c r="A391">
        <v>389</v>
      </c>
      <c r="B391">
        <v>2799474.92226621</v>
      </c>
      <c r="C391">
        <v>2819139.44123769</v>
      </c>
    </row>
    <row r="392" spans="1:3">
      <c r="A392">
        <v>390</v>
      </c>
      <c r="B392">
        <v>2799374.01031911</v>
      </c>
      <c r="C392">
        <v>2819139.44123769</v>
      </c>
    </row>
    <row r="393" spans="1:3">
      <c r="A393">
        <v>391</v>
      </c>
      <c r="B393">
        <v>2800122.78417331</v>
      </c>
      <c r="C393">
        <v>2819139.44123769</v>
      </c>
    </row>
    <row r="394" spans="1:3">
      <c r="A394">
        <v>392</v>
      </c>
      <c r="B394">
        <v>2800215.67816192</v>
      </c>
      <c r="C394">
        <v>2819139.44123769</v>
      </c>
    </row>
    <row r="395" spans="1:3">
      <c r="A395">
        <v>393</v>
      </c>
      <c r="B395">
        <v>2799799.75782711</v>
      </c>
      <c r="C395">
        <v>2819139.44123769</v>
      </c>
    </row>
    <row r="396" spans="1:3">
      <c r="A396">
        <v>394</v>
      </c>
      <c r="B396">
        <v>2799952.02043515</v>
      </c>
      <c r="C396">
        <v>2819139.44123769</v>
      </c>
    </row>
    <row r="397" spans="1:3">
      <c r="A397">
        <v>395</v>
      </c>
      <c r="B397">
        <v>2800374.05071044</v>
      </c>
      <c r="C397">
        <v>2819139.44123769</v>
      </c>
    </row>
    <row r="398" spans="1:3">
      <c r="A398">
        <v>396</v>
      </c>
      <c r="B398">
        <v>2799670.95600829</v>
      </c>
      <c r="C398">
        <v>2819139.44123769</v>
      </c>
    </row>
    <row r="399" spans="1:3">
      <c r="A399">
        <v>397</v>
      </c>
      <c r="B399">
        <v>2798412.90019547</v>
      </c>
      <c r="C399">
        <v>2819139.44123769</v>
      </c>
    </row>
    <row r="400" spans="1:3">
      <c r="A400">
        <v>398</v>
      </c>
      <c r="B400">
        <v>2800300.82930265</v>
      </c>
      <c r="C400">
        <v>2819139.44123769</v>
      </c>
    </row>
    <row r="401" spans="1:3">
      <c r="A401">
        <v>399</v>
      </c>
      <c r="B401">
        <v>2800836.39424949</v>
      </c>
      <c r="C401">
        <v>2819139.44123769</v>
      </c>
    </row>
    <row r="402" spans="1:3">
      <c r="A402">
        <v>400</v>
      </c>
      <c r="B402">
        <v>2800194.50390537</v>
      </c>
      <c r="C402">
        <v>2819139.44123769</v>
      </c>
    </row>
    <row r="403" spans="1:3">
      <c r="A403">
        <v>401</v>
      </c>
      <c r="B403">
        <v>2800287.00680648</v>
      </c>
      <c r="C403">
        <v>2819139.44123769</v>
      </c>
    </row>
    <row r="404" spans="1:3">
      <c r="A404">
        <v>402</v>
      </c>
      <c r="B404">
        <v>2799880.83298677</v>
      </c>
      <c r="C404">
        <v>2819139.44123769</v>
      </c>
    </row>
    <row r="405" spans="1:3">
      <c r="A405">
        <v>403</v>
      </c>
      <c r="B405">
        <v>2799059.58049248</v>
      </c>
      <c r="C405">
        <v>2819139.44123769</v>
      </c>
    </row>
    <row r="406" spans="1:3">
      <c r="A406">
        <v>404</v>
      </c>
      <c r="B406">
        <v>2800156.20740827</v>
      </c>
      <c r="C406">
        <v>2819139.44123769</v>
      </c>
    </row>
    <row r="407" spans="1:3">
      <c r="A407">
        <v>405</v>
      </c>
      <c r="B407">
        <v>2800166.61071735</v>
      </c>
      <c r="C407">
        <v>2819139.44123769</v>
      </c>
    </row>
    <row r="408" spans="1:3">
      <c r="A408">
        <v>406</v>
      </c>
      <c r="B408">
        <v>2799697.52301054</v>
      </c>
      <c r="C408">
        <v>2819139.44123769</v>
      </c>
    </row>
    <row r="409" spans="1:3">
      <c r="A409">
        <v>407</v>
      </c>
      <c r="B409">
        <v>2799086.35538602</v>
      </c>
      <c r="C409">
        <v>2819139.44123769</v>
      </c>
    </row>
    <row r="410" spans="1:3">
      <c r="A410">
        <v>408</v>
      </c>
      <c r="B410">
        <v>2799508.128486</v>
      </c>
      <c r="C410">
        <v>2819139.44123769</v>
      </c>
    </row>
    <row r="411" spans="1:3">
      <c r="A411">
        <v>409</v>
      </c>
      <c r="B411">
        <v>2799688.14704554</v>
      </c>
      <c r="C411">
        <v>2819139.44123769</v>
      </c>
    </row>
    <row r="412" spans="1:3">
      <c r="A412">
        <v>410</v>
      </c>
      <c r="B412">
        <v>2799695.50131534</v>
      </c>
      <c r="C412">
        <v>2819139.44123769</v>
      </c>
    </row>
    <row r="413" spans="1:3">
      <c r="A413">
        <v>411</v>
      </c>
      <c r="B413">
        <v>2799261.20104824</v>
      </c>
      <c r="C413">
        <v>2819139.44123769</v>
      </c>
    </row>
    <row r="414" spans="1:3">
      <c r="A414">
        <v>412</v>
      </c>
      <c r="B414">
        <v>2799763.47958333</v>
      </c>
      <c r="C414">
        <v>2819139.44123769</v>
      </c>
    </row>
    <row r="415" spans="1:3">
      <c r="A415">
        <v>413</v>
      </c>
      <c r="B415">
        <v>2799770.9958586</v>
      </c>
      <c r="C415">
        <v>2819139.44123769</v>
      </c>
    </row>
    <row r="416" spans="1:3">
      <c r="A416">
        <v>414</v>
      </c>
      <c r="B416">
        <v>2799964.24908481</v>
      </c>
      <c r="C416">
        <v>2819139.44123769</v>
      </c>
    </row>
    <row r="417" spans="1:3">
      <c r="A417">
        <v>415</v>
      </c>
      <c r="B417">
        <v>2799781.12350398</v>
      </c>
      <c r="C417">
        <v>2819139.44123769</v>
      </c>
    </row>
    <row r="418" spans="1:3">
      <c r="A418">
        <v>416</v>
      </c>
      <c r="B418">
        <v>2799365.5603334</v>
      </c>
      <c r="C418">
        <v>2819139.44123769</v>
      </c>
    </row>
    <row r="419" spans="1:3">
      <c r="A419">
        <v>417</v>
      </c>
      <c r="B419">
        <v>2799655.41277199</v>
      </c>
      <c r="C419">
        <v>2819139.44123769</v>
      </c>
    </row>
    <row r="420" spans="1:3">
      <c r="A420">
        <v>418</v>
      </c>
      <c r="B420">
        <v>2799661.66357778</v>
      </c>
      <c r="C420">
        <v>2819139.44123769</v>
      </c>
    </row>
    <row r="421" spans="1:3">
      <c r="A421">
        <v>419</v>
      </c>
      <c r="B421">
        <v>2798995.33379618</v>
      </c>
      <c r="C421">
        <v>2819139.44123769</v>
      </c>
    </row>
    <row r="422" spans="1:3">
      <c r="A422">
        <v>420</v>
      </c>
      <c r="B422">
        <v>2799756.91530746</v>
      </c>
      <c r="C422">
        <v>2819139.44123769</v>
      </c>
    </row>
    <row r="423" spans="1:3">
      <c r="A423">
        <v>421</v>
      </c>
      <c r="B423">
        <v>2800424.89742078</v>
      </c>
      <c r="C423">
        <v>2819139.44123769</v>
      </c>
    </row>
    <row r="424" spans="1:3">
      <c r="A424">
        <v>422</v>
      </c>
      <c r="B424">
        <v>2799949.2576975</v>
      </c>
      <c r="C424">
        <v>2819139.44123769</v>
      </c>
    </row>
    <row r="425" spans="1:3">
      <c r="A425">
        <v>423</v>
      </c>
      <c r="B425">
        <v>2799808.07086467</v>
      </c>
      <c r="C425">
        <v>2819139.44123769</v>
      </c>
    </row>
    <row r="426" spans="1:3">
      <c r="A426">
        <v>424</v>
      </c>
      <c r="B426">
        <v>2799537.42246267</v>
      </c>
      <c r="C426">
        <v>2819139.44123769</v>
      </c>
    </row>
    <row r="427" spans="1:3">
      <c r="A427">
        <v>425</v>
      </c>
      <c r="B427">
        <v>2799924.86864132</v>
      </c>
      <c r="C427">
        <v>2819139.44123769</v>
      </c>
    </row>
    <row r="428" spans="1:3">
      <c r="A428">
        <v>426</v>
      </c>
      <c r="B428">
        <v>2799628.62546668</v>
      </c>
      <c r="C428">
        <v>2819139.44123769</v>
      </c>
    </row>
    <row r="429" spans="1:3">
      <c r="A429">
        <v>427</v>
      </c>
      <c r="B429">
        <v>2800049.91720043</v>
      </c>
      <c r="C429">
        <v>2819139.44123769</v>
      </c>
    </row>
    <row r="430" spans="1:3">
      <c r="A430">
        <v>428</v>
      </c>
      <c r="B430">
        <v>2799498.09725458</v>
      </c>
      <c r="C430">
        <v>2819139.44123769</v>
      </c>
    </row>
    <row r="431" spans="1:3">
      <c r="A431">
        <v>429</v>
      </c>
      <c r="B431">
        <v>2799509.50834048</v>
      </c>
      <c r="C431">
        <v>2819139.44123769</v>
      </c>
    </row>
    <row r="432" spans="1:3">
      <c r="A432">
        <v>430</v>
      </c>
      <c r="B432">
        <v>2799773.28542807</v>
      </c>
      <c r="C432">
        <v>2819139.44123769</v>
      </c>
    </row>
    <row r="433" spans="1:3">
      <c r="A433">
        <v>431</v>
      </c>
      <c r="B433">
        <v>2799724.78431097</v>
      </c>
      <c r="C433">
        <v>2819139.44123769</v>
      </c>
    </row>
    <row r="434" spans="1:3">
      <c r="A434">
        <v>432</v>
      </c>
      <c r="B434">
        <v>2799342.29707686</v>
      </c>
      <c r="C434">
        <v>2819139.44123769</v>
      </c>
    </row>
    <row r="435" spans="1:3">
      <c r="A435">
        <v>433</v>
      </c>
      <c r="B435">
        <v>2799750.25808771</v>
      </c>
      <c r="C435">
        <v>2819139.44123769</v>
      </c>
    </row>
    <row r="436" spans="1:3">
      <c r="A436">
        <v>434</v>
      </c>
      <c r="B436">
        <v>2799780.87952039</v>
      </c>
      <c r="C436">
        <v>2819139.44123769</v>
      </c>
    </row>
    <row r="437" spans="1:3">
      <c r="A437">
        <v>435</v>
      </c>
      <c r="B437">
        <v>2799565.67485355</v>
      </c>
      <c r="C437">
        <v>2819139.44123769</v>
      </c>
    </row>
    <row r="438" spans="1:3">
      <c r="A438">
        <v>436</v>
      </c>
      <c r="B438">
        <v>2799703.81878694</v>
      </c>
      <c r="C438">
        <v>2819139.44123769</v>
      </c>
    </row>
    <row r="439" spans="1:3">
      <c r="A439">
        <v>437</v>
      </c>
      <c r="B439">
        <v>2799904.22805773</v>
      </c>
      <c r="C439">
        <v>2819139.44123769</v>
      </c>
    </row>
    <row r="440" spans="1:3">
      <c r="A440">
        <v>438</v>
      </c>
      <c r="B440">
        <v>2800039.87076523</v>
      </c>
      <c r="C440">
        <v>2819139.44123769</v>
      </c>
    </row>
    <row r="441" spans="1:3">
      <c r="A441">
        <v>439</v>
      </c>
      <c r="B441">
        <v>2799998.32428968</v>
      </c>
      <c r="C441">
        <v>2819139.44123769</v>
      </c>
    </row>
    <row r="442" spans="1:3">
      <c r="A442">
        <v>440</v>
      </c>
      <c r="B442">
        <v>2799514.25514038</v>
      </c>
      <c r="C442">
        <v>2819139.44123769</v>
      </c>
    </row>
    <row r="443" spans="1:3">
      <c r="A443">
        <v>441</v>
      </c>
      <c r="B443">
        <v>2799825.63196207</v>
      </c>
      <c r="C443">
        <v>2819139.44123769</v>
      </c>
    </row>
    <row r="444" spans="1:3">
      <c r="A444">
        <v>442</v>
      </c>
      <c r="B444">
        <v>2799626.29039893</v>
      </c>
      <c r="C444">
        <v>2819139.44123769</v>
      </c>
    </row>
    <row r="445" spans="1:3">
      <c r="A445">
        <v>443</v>
      </c>
      <c r="B445">
        <v>2799591.9764579</v>
      </c>
      <c r="C445">
        <v>2819139.44123769</v>
      </c>
    </row>
    <row r="446" spans="1:3">
      <c r="A446">
        <v>444</v>
      </c>
      <c r="B446">
        <v>2799524.13698783</v>
      </c>
      <c r="C446">
        <v>2819139.44123769</v>
      </c>
    </row>
    <row r="447" spans="1:3">
      <c r="A447">
        <v>445</v>
      </c>
      <c r="B447">
        <v>2799494.07761715</v>
      </c>
      <c r="C447">
        <v>2819139.44123769</v>
      </c>
    </row>
    <row r="448" spans="1:3">
      <c r="A448">
        <v>446</v>
      </c>
      <c r="B448">
        <v>2799839.13638565</v>
      </c>
      <c r="C448">
        <v>2819139.44123769</v>
      </c>
    </row>
    <row r="449" spans="1:3">
      <c r="A449">
        <v>447</v>
      </c>
      <c r="B449">
        <v>2799800.11813436</v>
      </c>
      <c r="C449">
        <v>2819139.44123769</v>
      </c>
    </row>
    <row r="450" spans="1:3">
      <c r="A450">
        <v>448</v>
      </c>
      <c r="B450">
        <v>2799817.61460967</v>
      </c>
      <c r="C450">
        <v>2819139.44123769</v>
      </c>
    </row>
    <row r="451" spans="1:3">
      <c r="A451">
        <v>449</v>
      </c>
      <c r="B451">
        <v>2799940.70526018</v>
      </c>
      <c r="C451">
        <v>2819139.44123769</v>
      </c>
    </row>
    <row r="452" spans="1:3">
      <c r="A452">
        <v>450</v>
      </c>
      <c r="B452">
        <v>2799625.25808018</v>
      </c>
      <c r="C452">
        <v>2819139.44123769</v>
      </c>
    </row>
    <row r="453" spans="1:3">
      <c r="A453">
        <v>451</v>
      </c>
      <c r="B453">
        <v>2799888.07323654</v>
      </c>
      <c r="C453">
        <v>2819139.44123769</v>
      </c>
    </row>
    <row r="454" spans="1:3">
      <c r="A454">
        <v>452</v>
      </c>
      <c r="B454">
        <v>2800089.86471122</v>
      </c>
      <c r="C454">
        <v>2819139.44123769</v>
      </c>
    </row>
    <row r="455" spans="1:3">
      <c r="A455">
        <v>453</v>
      </c>
      <c r="B455">
        <v>2799718.13033081</v>
      </c>
      <c r="C455">
        <v>2819139.44123769</v>
      </c>
    </row>
    <row r="456" spans="1:3">
      <c r="A456">
        <v>454</v>
      </c>
      <c r="B456">
        <v>2799924.08251386</v>
      </c>
      <c r="C456">
        <v>2819139.44123769</v>
      </c>
    </row>
    <row r="457" spans="1:3">
      <c r="A457">
        <v>455</v>
      </c>
      <c r="B457">
        <v>2799979.56875159</v>
      </c>
      <c r="C457">
        <v>2819139.44123769</v>
      </c>
    </row>
    <row r="458" spans="1:3">
      <c r="A458">
        <v>456</v>
      </c>
      <c r="B458">
        <v>2799455.8915558</v>
      </c>
      <c r="C458">
        <v>2819139.44123769</v>
      </c>
    </row>
    <row r="459" spans="1:3">
      <c r="A459">
        <v>457</v>
      </c>
      <c r="B459">
        <v>2799790.03965742</v>
      </c>
      <c r="C459">
        <v>2819139.44123769</v>
      </c>
    </row>
    <row r="460" spans="1:3">
      <c r="A460">
        <v>458</v>
      </c>
      <c r="B460">
        <v>2800726.32193862</v>
      </c>
      <c r="C460">
        <v>2819139.44123769</v>
      </c>
    </row>
    <row r="461" spans="1:3">
      <c r="A461">
        <v>459</v>
      </c>
      <c r="B461">
        <v>2799902.35582241</v>
      </c>
      <c r="C461">
        <v>2819139.44123769</v>
      </c>
    </row>
    <row r="462" spans="1:3">
      <c r="A462">
        <v>460</v>
      </c>
      <c r="B462">
        <v>2799874.83786151</v>
      </c>
      <c r="C462">
        <v>2819139.44123769</v>
      </c>
    </row>
    <row r="463" spans="1:3">
      <c r="A463">
        <v>461</v>
      </c>
      <c r="B463">
        <v>2799763.34220096</v>
      </c>
      <c r="C463">
        <v>2819139.44123769</v>
      </c>
    </row>
    <row r="464" spans="1:3">
      <c r="A464">
        <v>462</v>
      </c>
      <c r="B464">
        <v>2799458.03065437</v>
      </c>
      <c r="C464">
        <v>2819139.44123769</v>
      </c>
    </row>
    <row r="465" spans="1:3">
      <c r="A465">
        <v>463</v>
      </c>
      <c r="B465">
        <v>2799552.7172965</v>
      </c>
      <c r="C465">
        <v>2819139.44123769</v>
      </c>
    </row>
    <row r="466" spans="1:3">
      <c r="A466">
        <v>464</v>
      </c>
      <c r="B466">
        <v>2799697.62071757</v>
      </c>
      <c r="C466">
        <v>2819139.44123769</v>
      </c>
    </row>
    <row r="467" spans="1:3">
      <c r="A467">
        <v>465</v>
      </c>
      <c r="B467">
        <v>2799603.04760818</v>
      </c>
      <c r="C467">
        <v>2819139.44123769</v>
      </c>
    </row>
    <row r="468" spans="1:3">
      <c r="A468">
        <v>466</v>
      </c>
      <c r="B468">
        <v>2799180.13994547</v>
      </c>
      <c r="C468">
        <v>2819139.44123769</v>
      </c>
    </row>
    <row r="469" spans="1:3">
      <c r="A469">
        <v>467</v>
      </c>
      <c r="B469">
        <v>2799464.54819638</v>
      </c>
      <c r="C469">
        <v>2819139.44123769</v>
      </c>
    </row>
    <row r="470" spans="1:3">
      <c r="A470">
        <v>468</v>
      </c>
      <c r="B470">
        <v>2799496.47221781</v>
      </c>
      <c r="C470">
        <v>2819139.44123769</v>
      </c>
    </row>
    <row r="471" spans="1:3">
      <c r="A471">
        <v>469</v>
      </c>
      <c r="B471">
        <v>2799295.236074</v>
      </c>
      <c r="C471">
        <v>2819139.44123769</v>
      </c>
    </row>
    <row r="472" spans="1:3">
      <c r="A472">
        <v>470</v>
      </c>
      <c r="B472">
        <v>2800018.36989571</v>
      </c>
      <c r="C472">
        <v>2819139.44123769</v>
      </c>
    </row>
    <row r="473" spans="1:3">
      <c r="A473">
        <v>471</v>
      </c>
      <c r="B473">
        <v>2799643.02243875</v>
      </c>
      <c r="C473">
        <v>2819139.44123769</v>
      </c>
    </row>
    <row r="474" spans="1:3">
      <c r="A474">
        <v>472</v>
      </c>
      <c r="B474">
        <v>2799372.91847246</v>
      </c>
      <c r="C474">
        <v>2819139.44123769</v>
      </c>
    </row>
    <row r="475" spans="1:3">
      <c r="A475">
        <v>473</v>
      </c>
      <c r="B475">
        <v>2799492.93014705</v>
      </c>
      <c r="C475">
        <v>2819139.44123769</v>
      </c>
    </row>
    <row r="476" spans="1:3">
      <c r="A476">
        <v>474</v>
      </c>
      <c r="B476">
        <v>2799607.45308746</v>
      </c>
      <c r="C476">
        <v>2819139.44123769</v>
      </c>
    </row>
    <row r="477" spans="1:3">
      <c r="A477">
        <v>475</v>
      </c>
      <c r="B477">
        <v>2799394.51148415</v>
      </c>
      <c r="C477">
        <v>2819139.44123769</v>
      </c>
    </row>
    <row r="478" spans="1:3">
      <c r="A478">
        <v>476</v>
      </c>
      <c r="B478">
        <v>2800023.2366167</v>
      </c>
      <c r="C478">
        <v>2819139.44123769</v>
      </c>
    </row>
    <row r="479" spans="1:3">
      <c r="A479">
        <v>477</v>
      </c>
      <c r="B479">
        <v>2799479.65562094</v>
      </c>
      <c r="C479">
        <v>2819139.44123769</v>
      </c>
    </row>
    <row r="480" spans="1:3">
      <c r="A480">
        <v>478</v>
      </c>
      <c r="B480">
        <v>2799476.13345489</v>
      </c>
      <c r="C480">
        <v>2819139.44123769</v>
      </c>
    </row>
    <row r="481" spans="1:3">
      <c r="A481">
        <v>479</v>
      </c>
      <c r="B481">
        <v>2799518.28086866</v>
      </c>
      <c r="C481">
        <v>2819139.44123769</v>
      </c>
    </row>
    <row r="482" spans="1:3">
      <c r="A482">
        <v>480</v>
      </c>
      <c r="B482">
        <v>2799585.76507031</v>
      </c>
      <c r="C482">
        <v>2819139.44123769</v>
      </c>
    </row>
    <row r="483" spans="1:3">
      <c r="A483">
        <v>481</v>
      </c>
      <c r="B483">
        <v>2799490.06844993</v>
      </c>
      <c r="C483">
        <v>2819139.44123769</v>
      </c>
    </row>
    <row r="484" spans="1:3">
      <c r="A484">
        <v>482</v>
      </c>
      <c r="B484">
        <v>2799430.28758855</v>
      </c>
      <c r="C484">
        <v>2819139.44123769</v>
      </c>
    </row>
    <row r="485" spans="1:3">
      <c r="A485">
        <v>483</v>
      </c>
      <c r="B485">
        <v>2799339.44727595</v>
      </c>
      <c r="C485">
        <v>2819139.44123769</v>
      </c>
    </row>
    <row r="486" spans="1:3">
      <c r="A486">
        <v>484</v>
      </c>
      <c r="B486">
        <v>2799608.86435295</v>
      </c>
      <c r="C486">
        <v>2819139.44123769</v>
      </c>
    </row>
    <row r="487" spans="1:3">
      <c r="A487">
        <v>485</v>
      </c>
      <c r="B487">
        <v>2799246.35476245</v>
      </c>
      <c r="C487">
        <v>2819139.44123769</v>
      </c>
    </row>
    <row r="488" spans="1:3">
      <c r="A488">
        <v>486</v>
      </c>
      <c r="B488">
        <v>2799567.3747617</v>
      </c>
      <c r="C488">
        <v>2819139.44123769</v>
      </c>
    </row>
    <row r="489" spans="1:3">
      <c r="A489">
        <v>487</v>
      </c>
      <c r="B489">
        <v>2799497.16410173</v>
      </c>
      <c r="C489">
        <v>2819139.44123769</v>
      </c>
    </row>
    <row r="490" spans="1:3">
      <c r="A490">
        <v>488</v>
      </c>
      <c r="B490">
        <v>2799556.23890962</v>
      </c>
      <c r="C490">
        <v>2819139.44123769</v>
      </c>
    </row>
    <row r="491" spans="1:3">
      <c r="A491">
        <v>489</v>
      </c>
      <c r="B491">
        <v>2799686.31210595</v>
      </c>
      <c r="C491">
        <v>2819139.44123769</v>
      </c>
    </row>
    <row r="492" spans="1:3">
      <c r="A492">
        <v>490</v>
      </c>
      <c r="B492">
        <v>2799575.21399004</v>
      </c>
      <c r="C492">
        <v>2819139.44123769</v>
      </c>
    </row>
    <row r="493" spans="1:3">
      <c r="A493">
        <v>491</v>
      </c>
      <c r="B493">
        <v>2799805.34811276</v>
      </c>
      <c r="C493">
        <v>2819139.44123769</v>
      </c>
    </row>
    <row r="494" spans="1:3">
      <c r="A494">
        <v>492</v>
      </c>
      <c r="B494">
        <v>2799525.23088572</v>
      </c>
      <c r="C494">
        <v>2819139.44123769</v>
      </c>
    </row>
    <row r="495" spans="1:3">
      <c r="A495">
        <v>493</v>
      </c>
      <c r="B495">
        <v>2799676.03002884</v>
      </c>
      <c r="C495">
        <v>2819139.44123769</v>
      </c>
    </row>
    <row r="496" spans="1:3">
      <c r="A496">
        <v>494</v>
      </c>
      <c r="B496">
        <v>2799649.14124041</v>
      </c>
      <c r="C496">
        <v>2819139.44123769</v>
      </c>
    </row>
    <row r="497" spans="1:3">
      <c r="A497">
        <v>495</v>
      </c>
      <c r="B497">
        <v>2799692.45316953</v>
      </c>
      <c r="C497">
        <v>2819139.44123769</v>
      </c>
    </row>
    <row r="498" spans="1:3">
      <c r="A498">
        <v>496</v>
      </c>
      <c r="B498">
        <v>2799554.44537334</v>
      </c>
      <c r="C498">
        <v>2819139.44123769</v>
      </c>
    </row>
    <row r="499" spans="1:3">
      <c r="A499">
        <v>497</v>
      </c>
      <c r="B499">
        <v>2799647.24378334</v>
      </c>
      <c r="C499">
        <v>2819139.44123769</v>
      </c>
    </row>
    <row r="500" spans="1:3">
      <c r="A500">
        <v>498</v>
      </c>
      <c r="B500">
        <v>2799747.76591662</v>
      </c>
      <c r="C500">
        <v>2819139.44123769</v>
      </c>
    </row>
    <row r="501" spans="1:3">
      <c r="A501">
        <v>499</v>
      </c>
      <c r="B501">
        <v>2800055.65568667</v>
      </c>
      <c r="C501">
        <v>2819139.44123769</v>
      </c>
    </row>
    <row r="502" spans="1:3">
      <c r="A502">
        <v>500</v>
      </c>
      <c r="B502">
        <v>2800118.38953845</v>
      </c>
      <c r="C502">
        <v>2819139.44123769</v>
      </c>
    </row>
    <row r="503" spans="1:3">
      <c r="A503">
        <v>501</v>
      </c>
      <c r="B503">
        <v>2800219.84357333</v>
      </c>
      <c r="C503">
        <v>2819139.44123769</v>
      </c>
    </row>
    <row r="504" spans="1:3">
      <c r="A504">
        <v>502</v>
      </c>
      <c r="B504">
        <v>2800022.72642724</v>
      </c>
      <c r="C504">
        <v>2819139.44123769</v>
      </c>
    </row>
    <row r="505" spans="1:3">
      <c r="A505">
        <v>503</v>
      </c>
      <c r="B505">
        <v>2800090.67645925</v>
      </c>
      <c r="C505">
        <v>2819139.44123769</v>
      </c>
    </row>
    <row r="506" spans="1:3">
      <c r="A506">
        <v>504</v>
      </c>
      <c r="B506">
        <v>2800088.35816855</v>
      </c>
      <c r="C506">
        <v>2819139.44123769</v>
      </c>
    </row>
    <row r="507" spans="1:3">
      <c r="A507">
        <v>505</v>
      </c>
      <c r="B507">
        <v>2800118.3703377</v>
      </c>
      <c r="C507">
        <v>2819139.44123769</v>
      </c>
    </row>
    <row r="508" spans="1:3">
      <c r="A508">
        <v>506</v>
      </c>
      <c r="B508">
        <v>2800190.91891142</v>
      </c>
      <c r="C508">
        <v>2819139.44123769</v>
      </c>
    </row>
    <row r="509" spans="1:3">
      <c r="A509">
        <v>507</v>
      </c>
      <c r="B509">
        <v>2800230.63380614</v>
      </c>
      <c r="C509">
        <v>2819139.44123769</v>
      </c>
    </row>
    <row r="510" spans="1:3">
      <c r="A510">
        <v>508</v>
      </c>
      <c r="B510">
        <v>2800236.78109888</v>
      </c>
      <c r="C510">
        <v>2819139.44123769</v>
      </c>
    </row>
    <row r="511" spans="1:3">
      <c r="A511">
        <v>509</v>
      </c>
      <c r="B511">
        <v>2800319.49478191</v>
      </c>
      <c r="C511">
        <v>2819139.44123769</v>
      </c>
    </row>
    <row r="512" spans="1:3">
      <c r="A512">
        <v>510</v>
      </c>
      <c r="B512">
        <v>2800255.62870767</v>
      </c>
      <c r="C512">
        <v>2819139.44123769</v>
      </c>
    </row>
    <row r="513" spans="1:3">
      <c r="A513">
        <v>511</v>
      </c>
      <c r="B513">
        <v>2800172.15353059</v>
      </c>
      <c r="C513">
        <v>2819139.44123769</v>
      </c>
    </row>
    <row r="514" spans="1:3">
      <c r="A514">
        <v>512</v>
      </c>
      <c r="B514">
        <v>2800338.37197971</v>
      </c>
      <c r="C514">
        <v>2819139.44123769</v>
      </c>
    </row>
    <row r="515" spans="1:3">
      <c r="A515">
        <v>513</v>
      </c>
      <c r="B515">
        <v>2800152.18726358</v>
      </c>
      <c r="C515">
        <v>2819139.44123769</v>
      </c>
    </row>
    <row r="516" spans="1:3">
      <c r="A516">
        <v>514</v>
      </c>
      <c r="B516">
        <v>2800220.70280069</v>
      </c>
      <c r="C516">
        <v>2819139.44123769</v>
      </c>
    </row>
    <row r="517" spans="1:3">
      <c r="A517">
        <v>515</v>
      </c>
      <c r="B517">
        <v>2800101.29722546</v>
      </c>
      <c r="C517">
        <v>2819139.44123769</v>
      </c>
    </row>
    <row r="518" spans="1:3">
      <c r="A518">
        <v>516</v>
      </c>
      <c r="B518">
        <v>2800066.69647149</v>
      </c>
      <c r="C518">
        <v>2819139.44123769</v>
      </c>
    </row>
    <row r="519" spans="1:3">
      <c r="A519">
        <v>517</v>
      </c>
      <c r="B519">
        <v>2800386.88530632</v>
      </c>
      <c r="C519">
        <v>2819139.44123769</v>
      </c>
    </row>
    <row r="520" spans="1:3">
      <c r="A520">
        <v>518</v>
      </c>
      <c r="B520">
        <v>2800369.56747613</v>
      </c>
      <c r="C520">
        <v>2819139.44123769</v>
      </c>
    </row>
    <row r="521" spans="1:3">
      <c r="A521">
        <v>519</v>
      </c>
      <c r="B521">
        <v>2800349.64912687</v>
      </c>
      <c r="C521">
        <v>2819139.44123769</v>
      </c>
    </row>
    <row r="522" spans="1:3">
      <c r="A522">
        <v>520</v>
      </c>
      <c r="B522">
        <v>2800297.12046612</v>
      </c>
      <c r="C522">
        <v>2819139.44123769</v>
      </c>
    </row>
    <row r="523" spans="1:3">
      <c r="A523">
        <v>521</v>
      </c>
      <c r="B523">
        <v>2800366.37754123</v>
      </c>
      <c r="C523">
        <v>2819139.44123769</v>
      </c>
    </row>
    <row r="524" spans="1:3">
      <c r="A524">
        <v>522</v>
      </c>
      <c r="B524">
        <v>2800372.51458942</v>
      </c>
      <c r="C524">
        <v>2819139.44123769</v>
      </c>
    </row>
    <row r="525" spans="1:3">
      <c r="A525">
        <v>523</v>
      </c>
      <c r="B525">
        <v>2800353.38322322</v>
      </c>
      <c r="C525">
        <v>2819139.44123769</v>
      </c>
    </row>
    <row r="526" spans="1:3">
      <c r="A526">
        <v>524</v>
      </c>
      <c r="B526">
        <v>2800411.48583629</v>
      </c>
      <c r="C526">
        <v>2819139.44123769</v>
      </c>
    </row>
    <row r="527" spans="1:3">
      <c r="A527">
        <v>525</v>
      </c>
      <c r="B527">
        <v>2800432.57930241</v>
      </c>
      <c r="C527">
        <v>2819139.44123769</v>
      </c>
    </row>
    <row r="528" spans="1:3">
      <c r="A528">
        <v>526</v>
      </c>
      <c r="B528">
        <v>2800352.5772064</v>
      </c>
      <c r="C528">
        <v>2819139.44123769</v>
      </c>
    </row>
    <row r="529" spans="1:3">
      <c r="A529">
        <v>527</v>
      </c>
      <c r="B529">
        <v>2800605.66612061</v>
      </c>
      <c r="C529">
        <v>2819139.44123769</v>
      </c>
    </row>
    <row r="530" spans="1:3">
      <c r="A530">
        <v>528</v>
      </c>
      <c r="B530">
        <v>2800322.98129772</v>
      </c>
      <c r="C530">
        <v>2819139.44123769</v>
      </c>
    </row>
    <row r="531" spans="1:3">
      <c r="A531">
        <v>529</v>
      </c>
      <c r="B531">
        <v>2800148.15912664</v>
      </c>
      <c r="C531">
        <v>2819139.44123769</v>
      </c>
    </row>
    <row r="532" spans="1:3">
      <c r="A532">
        <v>530</v>
      </c>
      <c r="B532">
        <v>2800147.0926792</v>
      </c>
      <c r="C532">
        <v>2819139.44123769</v>
      </c>
    </row>
    <row r="533" spans="1:3">
      <c r="A533">
        <v>531</v>
      </c>
      <c r="B533">
        <v>2800161.73290668</v>
      </c>
      <c r="C533">
        <v>2819139.44123769</v>
      </c>
    </row>
    <row r="534" spans="1:3">
      <c r="A534">
        <v>532</v>
      </c>
      <c r="B534">
        <v>2800339.60105066</v>
      </c>
      <c r="C534">
        <v>2819139.44123769</v>
      </c>
    </row>
    <row r="535" spans="1:3">
      <c r="A535">
        <v>533</v>
      </c>
      <c r="B535">
        <v>2800299.59045061</v>
      </c>
      <c r="C535">
        <v>2819139.44123769</v>
      </c>
    </row>
    <row r="536" spans="1:3">
      <c r="A536">
        <v>534</v>
      </c>
      <c r="B536">
        <v>2800231.49586673</v>
      </c>
      <c r="C536">
        <v>2819139.44123769</v>
      </c>
    </row>
    <row r="537" spans="1:3">
      <c r="A537">
        <v>535</v>
      </c>
      <c r="B537">
        <v>2800251.87370054</v>
      </c>
      <c r="C537">
        <v>2819139.44123769</v>
      </c>
    </row>
    <row r="538" spans="1:3">
      <c r="A538">
        <v>536</v>
      </c>
      <c r="B538">
        <v>2800314.3595195</v>
      </c>
      <c r="C538">
        <v>2819139.44123769</v>
      </c>
    </row>
    <row r="539" spans="1:3">
      <c r="A539">
        <v>537</v>
      </c>
      <c r="B539">
        <v>2800217.23810853</v>
      </c>
      <c r="C539">
        <v>2819139.44123769</v>
      </c>
    </row>
    <row r="540" spans="1:3">
      <c r="A540">
        <v>538</v>
      </c>
      <c r="B540">
        <v>2800419.11167111</v>
      </c>
      <c r="C540">
        <v>2819139.44123769</v>
      </c>
    </row>
    <row r="541" spans="1:3">
      <c r="A541">
        <v>539</v>
      </c>
      <c r="B541">
        <v>2800324.81378257</v>
      </c>
      <c r="C541">
        <v>2819139.44123769</v>
      </c>
    </row>
    <row r="542" spans="1:3">
      <c r="A542">
        <v>540</v>
      </c>
      <c r="B542">
        <v>2800268.56387304</v>
      </c>
      <c r="C542">
        <v>2819139.44123769</v>
      </c>
    </row>
    <row r="543" spans="1:3">
      <c r="A543">
        <v>541</v>
      </c>
      <c r="B543">
        <v>2800293.76696524</v>
      </c>
      <c r="C543">
        <v>2819139.44123769</v>
      </c>
    </row>
    <row r="544" spans="1:3">
      <c r="A544">
        <v>542</v>
      </c>
      <c r="B544">
        <v>2800302.30210107</v>
      </c>
      <c r="C544">
        <v>2819139.44123769</v>
      </c>
    </row>
    <row r="545" spans="1:3">
      <c r="A545">
        <v>543</v>
      </c>
      <c r="B545">
        <v>2800469.71307334</v>
      </c>
      <c r="C545">
        <v>2819139.44123769</v>
      </c>
    </row>
    <row r="546" spans="1:3">
      <c r="A546">
        <v>544</v>
      </c>
      <c r="B546">
        <v>2800423.76814792</v>
      </c>
      <c r="C546">
        <v>2819139.44123769</v>
      </c>
    </row>
    <row r="547" spans="1:3">
      <c r="A547">
        <v>545</v>
      </c>
      <c r="B547">
        <v>2800197.50790304</v>
      </c>
      <c r="C547">
        <v>2819139.44123769</v>
      </c>
    </row>
    <row r="548" spans="1:3">
      <c r="A548">
        <v>546</v>
      </c>
      <c r="B548">
        <v>2800228.46957889</v>
      </c>
      <c r="C548">
        <v>2819139.44123769</v>
      </c>
    </row>
    <row r="549" spans="1:3">
      <c r="A549">
        <v>547</v>
      </c>
      <c r="B549">
        <v>2800288.57400649</v>
      </c>
      <c r="C549">
        <v>2819139.44123769</v>
      </c>
    </row>
    <row r="550" spans="1:3">
      <c r="A550">
        <v>548</v>
      </c>
      <c r="B550">
        <v>2800294.9109869</v>
      </c>
      <c r="C550">
        <v>2819139.44123769</v>
      </c>
    </row>
    <row r="551" spans="1:3">
      <c r="A551">
        <v>549</v>
      </c>
      <c r="B551">
        <v>2800270.53899808</v>
      </c>
      <c r="C551">
        <v>2819139.44123769</v>
      </c>
    </row>
    <row r="552" spans="1:3">
      <c r="A552">
        <v>550</v>
      </c>
      <c r="B552">
        <v>2800194.34526639</v>
      </c>
      <c r="C552">
        <v>2819139.44123769</v>
      </c>
    </row>
    <row r="553" spans="1:3">
      <c r="A553">
        <v>551</v>
      </c>
      <c r="B553">
        <v>2800011.14175653</v>
      </c>
      <c r="C553">
        <v>2819139.44123769</v>
      </c>
    </row>
    <row r="554" spans="1:3">
      <c r="A554">
        <v>552</v>
      </c>
      <c r="B554">
        <v>2800230.9817427</v>
      </c>
      <c r="C554">
        <v>2819139.44123769</v>
      </c>
    </row>
    <row r="555" spans="1:3">
      <c r="A555">
        <v>553</v>
      </c>
      <c r="B555">
        <v>2800491.05298132</v>
      </c>
      <c r="C555">
        <v>2819139.44123769</v>
      </c>
    </row>
    <row r="556" spans="1:3">
      <c r="A556">
        <v>554</v>
      </c>
      <c r="B556">
        <v>2800365.88091502</v>
      </c>
      <c r="C556">
        <v>2819139.44123769</v>
      </c>
    </row>
    <row r="557" spans="1:3">
      <c r="A557">
        <v>555</v>
      </c>
      <c r="B557">
        <v>2800310.62710944</v>
      </c>
      <c r="C557">
        <v>2819139.44123769</v>
      </c>
    </row>
    <row r="558" spans="1:3">
      <c r="A558">
        <v>556</v>
      </c>
      <c r="B558">
        <v>2800338.18303801</v>
      </c>
      <c r="C558">
        <v>2819139.44123769</v>
      </c>
    </row>
    <row r="559" spans="1:3">
      <c r="A559">
        <v>557</v>
      </c>
      <c r="B559">
        <v>2800160.29325903</v>
      </c>
      <c r="C559">
        <v>2819139.44123769</v>
      </c>
    </row>
    <row r="560" spans="1:3">
      <c r="A560">
        <v>558</v>
      </c>
      <c r="B560">
        <v>2800065.55197261</v>
      </c>
      <c r="C560">
        <v>2819139.44123769</v>
      </c>
    </row>
    <row r="561" spans="1:3">
      <c r="A561">
        <v>559</v>
      </c>
      <c r="B561">
        <v>2800179.0840427</v>
      </c>
      <c r="C561">
        <v>2819139.44123769</v>
      </c>
    </row>
    <row r="562" spans="1:3">
      <c r="A562">
        <v>560</v>
      </c>
      <c r="B562">
        <v>2800148.27060847</v>
      </c>
      <c r="C562">
        <v>2819139.44123769</v>
      </c>
    </row>
    <row r="563" spans="1:3">
      <c r="A563">
        <v>561</v>
      </c>
      <c r="B563">
        <v>2800164.17786249</v>
      </c>
      <c r="C563">
        <v>2819139.44123769</v>
      </c>
    </row>
    <row r="564" spans="1:3">
      <c r="A564">
        <v>562</v>
      </c>
      <c r="B564">
        <v>2800331.42675607</v>
      </c>
      <c r="C564">
        <v>2819139.44123769</v>
      </c>
    </row>
    <row r="565" spans="1:3">
      <c r="A565">
        <v>563</v>
      </c>
      <c r="B565">
        <v>2800015.87104558</v>
      </c>
      <c r="C565">
        <v>2819139.44123769</v>
      </c>
    </row>
    <row r="566" spans="1:3">
      <c r="A566">
        <v>564</v>
      </c>
      <c r="B566">
        <v>2799985.92443065</v>
      </c>
      <c r="C566">
        <v>2819139.44123769</v>
      </c>
    </row>
    <row r="567" spans="1:3">
      <c r="A567">
        <v>565</v>
      </c>
      <c r="B567">
        <v>2800019.07119421</v>
      </c>
      <c r="C567">
        <v>2819139.44123769</v>
      </c>
    </row>
    <row r="568" spans="1:3">
      <c r="A568">
        <v>566</v>
      </c>
      <c r="B568">
        <v>2799927.43107165</v>
      </c>
      <c r="C568">
        <v>2819139.44123769</v>
      </c>
    </row>
    <row r="569" spans="1:3">
      <c r="A569">
        <v>567</v>
      </c>
      <c r="B569">
        <v>2800162.91582661</v>
      </c>
      <c r="C569">
        <v>2819139.44123769</v>
      </c>
    </row>
    <row r="570" spans="1:3">
      <c r="A570">
        <v>568</v>
      </c>
      <c r="B570">
        <v>2799958.27979404</v>
      </c>
      <c r="C570">
        <v>2819139.44123769</v>
      </c>
    </row>
    <row r="571" spans="1:3">
      <c r="A571">
        <v>569</v>
      </c>
      <c r="B571">
        <v>2799906.06891844</v>
      </c>
      <c r="C571">
        <v>2819139.44123769</v>
      </c>
    </row>
    <row r="572" spans="1:3">
      <c r="A572">
        <v>570</v>
      </c>
      <c r="B572">
        <v>2800065.80614324</v>
      </c>
      <c r="C572">
        <v>2819139.44123769</v>
      </c>
    </row>
    <row r="573" spans="1:3">
      <c r="A573">
        <v>571</v>
      </c>
      <c r="B573">
        <v>2800065.28935113</v>
      </c>
      <c r="C573">
        <v>2819139.44123769</v>
      </c>
    </row>
    <row r="574" spans="1:3">
      <c r="A574">
        <v>572</v>
      </c>
      <c r="B574">
        <v>2800074.65254821</v>
      </c>
      <c r="C574">
        <v>2819139.44123769</v>
      </c>
    </row>
    <row r="575" spans="1:3">
      <c r="A575">
        <v>573</v>
      </c>
      <c r="B575">
        <v>2799999.91132167</v>
      </c>
      <c r="C575">
        <v>2819139.44123769</v>
      </c>
    </row>
    <row r="576" spans="1:3">
      <c r="A576">
        <v>574</v>
      </c>
      <c r="B576">
        <v>2800011.10444951</v>
      </c>
      <c r="C576">
        <v>2819139.44123769</v>
      </c>
    </row>
    <row r="577" spans="1:3">
      <c r="A577">
        <v>575</v>
      </c>
      <c r="B577">
        <v>2799889.49072041</v>
      </c>
      <c r="C577">
        <v>2819139.44123769</v>
      </c>
    </row>
    <row r="578" spans="1:3">
      <c r="A578">
        <v>576</v>
      </c>
      <c r="B578">
        <v>2800110.4071993</v>
      </c>
      <c r="C578">
        <v>2819139.44123769</v>
      </c>
    </row>
    <row r="579" spans="1:3">
      <c r="A579">
        <v>577</v>
      </c>
      <c r="B579">
        <v>2800081.17260552</v>
      </c>
      <c r="C579">
        <v>2819139.44123769</v>
      </c>
    </row>
    <row r="580" spans="1:3">
      <c r="A580">
        <v>578</v>
      </c>
      <c r="B580">
        <v>2800060.87764448</v>
      </c>
      <c r="C580">
        <v>2819139.44123769</v>
      </c>
    </row>
    <row r="581" spans="1:3">
      <c r="A581">
        <v>579</v>
      </c>
      <c r="B581">
        <v>2799797.78259131</v>
      </c>
      <c r="C581">
        <v>2819139.44123769</v>
      </c>
    </row>
    <row r="582" spans="1:3">
      <c r="A582">
        <v>580</v>
      </c>
      <c r="B582">
        <v>2800173.66550879</v>
      </c>
      <c r="C582">
        <v>2819139.44123769</v>
      </c>
    </row>
    <row r="583" spans="1:3">
      <c r="A583">
        <v>581</v>
      </c>
      <c r="B583">
        <v>2799912.55870784</v>
      </c>
      <c r="C583">
        <v>2819139.44123769</v>
      </c>
    </row>
    <row r="584" spans="1:3">
      <c r="A584">
        <v>582</v>
      </c>
      <c r="B584">
        <v>2799992.12459883</v>
      </c>
      <c r="C584">
        <v>2819139.44123769</v>
      </c>
    </row>
    <row r="585" spans="1:3">
      <c r="A585">
        <v>583</v>
      </c>
      <c r="B585">
        <v>2800157.87372511</v>
      </c>
      <c r="C585">
        <v>2819139.44123769</v>
      </c>
    </row>
    <row r="586" spans="1:3">
      <c r="A586">
        <v>584</v>
      </c>
      <c r="B586">
        <v>2800087.41272993</v>
      </c>
      <c r="C586">
        <v>2819139.44123769</v>
      </c>
    </row>
    <row r="587" spans="1:3">
      <c r="A587">
        <v>585</v>
      </c>
      <c r="B587">
        <v>2799929.29599173</v>
      </c>
      <c r="C587">
        <v>2819139.44123769</v>
      </c>
    </row>
    <row r="588" spans="1:3">
      <c r="A588">
        <v>586</v>
      </c>
      <c r="B588">
        <v>2800051.15070884</v>
      </c>
      <c r="C588">
        <v>2819139.44123769</v>
      </c>
    </row>
    <row r="589" spans="1:3">
      <c r="A589">
        <v>587</v>
      </c>
      <c r="B589">
        <v>2799990.59360403</v>
      </c>
      <c r="C589">
        <v>2819139.44123769</v>
      </c>
    </row>
    <row r="590" spans="1:3">
      <c r="A590">
        <v>588</v>
      </c>
      <c r="B590">
        <v>2799994.75544174</v>
      </c>
      <c r="C590">
        <v>2819139.44123769</v>
      </c>
    </row>
    <row r="591" spans="1:3">
      <c r="A591">
        <v>589</v>
      </c>
      <c r="B591">
        <v>2799865.59254078</v>
      </c>
      <c r="C591">
        <v>2819139.44123769</v>
      </c>
    </row>
    <row r="592" spans="1:3">
      <c r="A592">
        <v>590</v>
      </c>
      <c r="B592">
        <v>2800166.69605403</v>
      </c>
      <c r="C592">
        <v>2819139.44123769</v>
      </c>
    </row>
    <row r="593" spans="1:3">
      <c r="A593">
        <v>591</v>
      </c>
      <c r="B593">
        <v>2800124.05853811</v>
      </c>
      <c r="C593">
        <v>2819139.44123769</v>
      </c>
    </row>
    <row r="594" spans="1:3">
      <c r="A594">
        <v>592</v>
      </c>
      <c r="B594">
        <v>2799971.81306675</v>
      </c>
      <c r="C594">
        <v>2819139.44123769</v>
      </c>
    </row>
    <row r="595" spans="1:3">
      <c r="A595">
        <v>593</v>
      </c>
      <c r="B595">
        <v>2799946.80155666</v>
      </c>
      <c r="C595">
        <v>2819139.44123769</v>
      </c>
    </row>
    <row r="596" spans="1:3">
      <c r="A596">
        <v>594</v>
      </c>
      <c r="B596">
        <v>2800040.76596988</v>
      </c>
      <c r="C596">
        <v>2819139.44123769</v>
      </c>
    </row>
    <row r="597" spans="1:3">
      <c r="A597">
        <v>595</v>
      </c>
      <c r="B597">
        <v>2799994.51695914</v>
      </c>
      <c r="C597">
        <v>2819139.44123769</v>
      </c>
    </row>
    <row r="598" spans="1:3">
      <c r="A598">
        <v>596</v>
      </c>
      <c r="B598">
        <v>2800003.01224178</v>
      </c>
      <c r="C598">
        <v>2819139.44123769</v>
      </c>
    </row>
    <row r="599" spans="1:3">
      <c r="A599">
        <v>597</v>
      </c>
      <c r="B599">
        <v>2799964.7592218</v>
      </c>
      <c r="C599">
        <v>2819139.44123769</v>
      </c>
    </row>
    <row r="600" spans="1:3">
      <c r="A600">
        <v>598</v>
      </c>
      <c r="B600">
        <v>2800008.96841947</v>
      </c>
      <c r="C600">
        <v>2819139.44123769</v>
      </c>
    </row>
    <row r="601" spans="1:3">
      <c r="A601">
        <v>599</v>
      </c>
      <c r="B601">
        <v>2799969.16577859</v>
      </c>
      <c r="C601">
        <v>2819139.44123769</v>
      </c>
    </row>
    <row r="602" spans="1:3">
      <c r="A602">
        <v>600</v>
      </c>
      <c r="B602">
        <v>2800044.39202292</v>
      </c>
      <c r="C602">
        <v>2819139.44123769</v>
      </c>
    </row>
    <row r="603" spans="1:3">
      <c r="A603">
        <v>601</v>
      </c>
      <c r="B603">
        <v>2800035.12501001</v>
      </c>
      <c r="C603">
        <v>2819139.44123769</v>
      </c>
    </row>
    <row r="604" spans="1:3">
      <c r="A604">
        <v>602</v>
      </c>
      <c r="B604">
        <v>2799969.0012534</v>
      </c>
      <c r="C604">
        <v>2819139.44123769</v>
      </c>
    </row>
    <row r="605" spans="1:3">
      <c r="A605">
        <v>603</v>
      </c>
      <c r="B605">
        <v>2799963.12637983</v>
      </c>
      <c r="C605">
        <v>2819139.44123769</v>
      </c>
    </row>
    <row r="606" spans="1:3">
      <c r="A606">
        <v>604</v>
      </c>
      <c r="B606">
        <v>2799868.29261207</v>
      </c>
      <c r="C606">
        <v>2819139.44123769</v>
      </c>
    </row>
    <row r="607" spans="1:3">
      <c r="A607">
        <v>605</v>
      </c>
      <c r="B607">
        <v>2799941.33438949</v>
      </c>
      <c r="C607">
        <v>2819139.44123769</v>
      </c>
    </row>
    <row r="608" spans="1:3">
      <c r="A608">
        <v>606</v>
      </c>
      <c r="B608">
        <v>2799942.02998951</v>
      </c>
      <c r="C608">
        <v>2819139.44123769</v>
      </c>
    </row>
    <row r="609" spans="1:3">
      <c r="A609">
        <v>607</v>
      </c>
      <c r="B609">
        <v>2799928.8253185</v>
      </c>
      <c r="C609">
        <v>2819139.44123769</v>
      </c>
    </row>
    <row r="610" spans="1:3">
      <c r="A610">
        <v>608</v>
      </c>
      <c r="B610">
        <v>2800036.13376842</v>
      </c>
      <c r="C610">
        <v>2819139.44123769</v>
      </c>
    </row>
    <row r="611" spans="1:3">
      <c r="A611">
        <v>609</v>
      </c>
      <c r="B611">
        <v>2800013.77840507</v>
      </c>
      <c r="C611">
        <v>2819139.44123769</v>
      </c>
    </row>
    <row r="612" spans="1:3">
      <c r="A612">
        <v>610</v>
      </c>
      <c r="B612">
        <v>2799937.49564385</v>
      </c>
      <c r="C612">
        <v>2819139.44123769</v>
      </c>
    </row>
    <row r="613" spans="1:3">
      <c r="A613">
        <v>611</v>
      </c>
      <c r="B613">
        <v>2799928.80399545</v>
      </c>
      <c r="C613">
        <v>2819139.44123769</v>
      </c>
    </row>
    <row r="614" spans="1:3">
      <c r="A614">
        <v>612</v>
      </c>
      <c r="B614">
        <v>2799891.61964602</v>
      </c>
      <c r="C614">
        <v>2819139.44123769</v>
      </c>
    </row>
    <row r="615" spans="1:3">
      <c r="A615">
        <v>613</v>
      </c>
      <c r="B615">
        <v>2799880.53271067</v>
      </c>
      <c r="C615">
        <v>2819139.44123769</v>
      </c>
    </row>
    <row r="616" spans="1:3">
      <c r="A616">
        <v>614</v>
      </c>
      <c r="B616">
        <v>2799906.05222207</v>
      </c>
      <c r="C616">
        <v>2819139.44123769</v>
      </c>
    </row>
    <row r="617" spans="1:3">
      <c r="A617">
        <v>615</v>
      </c>
      <c r="B617">
        <v>2799886.09457686</v>
      </c>
      <c r="C617">
        <v>2819139.44123769</v>
      </c>
    </row>
    <row r="618" spans="1:3">
      <c r="A618">
        <v>616</v>
      </c>
      <c r="B618">
        <v>2799947.84917716</v>
      </c>
      <c r="C618">
        <v>2819139.44123769</v>
      </c>
    </row>
    <row r="619" spans="1:3">
      <c r="A619">
        <v>617</v>
      </c>
      <c r="B619">
        <v>2799930.68838587</v>
      </c>
      <c r="C619">
        <v>2819139.44123769</v>
      </c>
    </row>
    <row r="620" spans="1:3">
      <c r="A620">
        <v>618</v>
      </c>
      <c r="B620">
        <v>2799944.16642262</v>
      </c>
      <c r="C620">
        <v>2819139.44123769</v>
      </c>
    </row>
    <row r="621" spans="1:3">
      <c r="A621">
        <v>619</v>
      </c>
      <c r="B621">
        <v>2799874.81954842</v>
      </c>
      <c r="C621">
        <v>2819139.44123769</v>
      </c>
    </row>
    <row r="622" spans="1:3">
      <c r="A622">
        <v>620</v>
      </c>
      <c r="B622">
        <v>2799958.85186111</v>
      </c>
      <c r="C622">
        <v>2819139.44123769</v>
      </c>
    </row>
    <row r="623" spans="1:3">
      <c r="A623">
        <v>621</v>
      </c>
      <c r="B623">
        <v>2799808.83245797</v>
      </c>
      <c r="C623">
        <v>2819139.44123769</v>
      </c>
    </row>
    <row r="624" spans="1:3">
      <c r="A624">
        <v>622</v>
      </c>
      <c r="B624">
        <v>2799962.00719962</v>
      </c>
      <c r="C624">
        <v>2819139.44123769</v>
      </c>
    </row>
    <row r="625" spans="1:3">
      <c r="A625">
        <v>623</v>
      </c>
      <c r="B625">
        <v>2799809.95857503</v>
      </c>
      <c r="C625">
        <v>2819139.44123769</v>
      </c>
    </row>
    <row r="626" spans="1:3">
      <c r="A626">
        <v>624</v>
      </c>
      <c r="B626">
        <v>2799979.69939078</v>
      </c>
      <c r="C626">
        <v>2819139.44123769</v>
      </c>
    </row>
    <row r="627" spans="1:3">
      <c r="A627">
        <v>625</v>
      </c>
      <c r="B627">
        <v>2799998.61567658</v>
      </c>
      <c r="C627">
        <v>2819139.44123769</v>
      </c>
    </row>
    <row r="628" spans="1:3">
      <c r="A628">
        <v>626</v>
      </c>
      <c r="B628">
        <v>2799963.04507799</v>
      </c>
      <c r="C628">
        <v>2819139.44123769</v>
      </c>
    </row>
    <row r="629" spans="1:3">
      <c r="A629">
        <v>627</v>
      </c>
      <c r="B629">
        <v>2799975.92880305</v>
      </c>
      <c r="C629">
        <v>2819139.44123769</v>
      </c>
    </row>
    <row r="630" spans="1:3">
      <c r="A630">
        <v>628</v>
      </c>
      <c r="B630">
        <v>2799832.76354157</v>
      </c>
      <c r="C630">
        <v>2819139.44123769</v>
      </c>
    </row>
    <row r="631" spans="1:3">
      <c r="A631">
        <v>629</v>
      </c>
      <c r="B631">
        <v>2799984.05727199</v>
      </c>
      <c r="C631">
        <v>2819139.44123769</v>
      </c>
    </row>
    <row r="632" spans="1:3">
      <c r="A632">
        <v>630</v>
      </c>
      <c r="B632">
        <v>2800027.17081309</v>
      </c>
      <c r="C632">
        <v>2819139.44123769</v>
      </c>
    </row>
    <row r="633" spans="1:3">
      <c r="A633">
        <v>631</v>
      </c>
      <c r="B633">
        <v>2800027.16075994</v>
      </c>
      <c r="C633">
        <v>2819139.44123769</v>
      </c>
    </row>
    <row r="634" spans="1:3">
      <c r="A634">
        <v>632</v>
      </c>
      <c r="B634">
        <v>2799983.0282084</v>
      </c>
      <c r="C634">
        <v>2819139.44123769</v>
      </c>
    </row>
    <row r="635" spans="1:3">
      <c r="A635">
        <v>633</v>
      </c>
      <c r="B635">
        <v>2799957.02617307</v>
      </c>
      <c r="C635">
        <v>2819139.44123769</v>
      </c>
    </row>
    <row r="636" spans="1:3">
      <c r="A636">
        <v>634</v>
      </c>
      <c r="B636">
        <v>2799956.13345857</v>
      </c>
      <c r="C636">
        <v>2819139.44123769</v>
      </c>
    </row>
    <row r="637" spans="1:3">
      <c r="A637">
        <v>635</v>
      </c>
      <c r="B637">
        <v>2800027.32634418</v>
      </c>
      <c r="C637">
        <v>2819139.44123769</v>
      </c>
    </row>
    <row r="638" spans="1:3">
      <c r="A638">
        <v>636</v>
      </c>
      <c r="B638">
        <v>2799984.67820018</v>
      </c>
      <c r="C638">
        <v>2819139.44123769</v>
      </c>
    </row>
    <row r="639" spans="1:3">
      <c r="A639">
        <v>637</v>
      </c>
      <c r="B639">
        <v>2799992.83350076</v>
      </c>
      <c r="C639">
        <v>2819139.44123769</v>
      </c>
    </row>
    <row r="640" spans="1:3">
      <c r="A640">
        <v>638</v>
      </c>
      <c r="B640">
        <v>2799971.13671473</v>
      </c>
      <c r="C640">
        <v>2819139.44123769</v>
      </c>
    </row>
    <row r="641" spans="1:3">
      <c r="A641">
        <v>639</v>
      </c>
      <c r="B641">
        <v>2799927.25312816</v>
      </c>
      <c r="C641">
        <v>2819139.44123769</v>
      </c>
    </row>
    <row r="642" spans="1:3">
      <c r="A642">
        <v>640</v>
      </c>
      <c r="B642">
        <v>2799968.52079853</v>
      </c>
      <c r="C642">
        <v>2819139.44123769</v>
      </c>
    </row>
    <row r="643" spans="1:3">
      <c r="A643">
        <v>641</v>
      </c>
      <c r="B643">
        <v>2799916.65767936</v>
      </c>
      <c r="C643">
        <v>2819139.44123769</v>
      </c>
    </row>
    <row r="644" spans="1:3">
      <c r="A644">
        <v>642</v>
      </c>
      <c r="B644">
        <v>2800026.48403031</v>
      </c>
      <c r="C644">
        <v>2819139.44123769</v>
      </c>
    </row>
    <row r="645" spans="1:3">
      <c r="A645">
        <v>643</v>
      </c>
      <c r="B645">
        <v>2799971.38225825</v>
      </c>
      <c r="C645">
        <v>2819139.44123769</v>
      </c>
    </row>
    <row r="646" spans="1:3">
      <c r="A646">
        <v>644</v>
      </c>
      <c r="B646">
        <v>2799976.53826714</v>
      </c>
      <c r="C646">
        <v>2819139.44123769</v>
      </c>
    </row>
    <row r="647" spans="1:3">
      <c r="A647">
        <v>645</v>
      </c>
      <c r="B647">
        <v>2800002.13175934</v>
      </c>
      <c r="C647">
        <v>2819139.44123769</v>
      </c>
    </row>
    <row r="648" spans="1:3">
      <c r="A648">
        <v>646</v>
      </c>
      <c r="B648">
        <v>2799980.97447733</v>
      </c>
      <c r="C648">
        <v>2819139.44123769</v>
      </c>
    </row>
    <row r="649" spans="1:3">
      <c r="A649">
        <v>647</v>
      </c>
      <c r="B649">
        <v>2799979.65979525</v>
      </c>
      <c r="C649">
        <v>2819139.44123769</v>
      </c>
    </row>
    <row r="650" spans="1:3">
      <c r="A650">
        <v>648</v>
      </c>
      <c r="B650">
        <v>2799982.44461888</v>
      </c>
      <c r="C650">
        <v>2819139.44123769</v>
      </c>
    </row>
    <row r="651" spans="1:3">
      <c r="A651">
        <v>649</v>
      </c>
      <c r="B651">
        <v>2800005.0759857</v>
      </c>
      <c r="C651">
        <v>2819139.44123769</v>
      </c>
    </row>
    <row r="652" spans="1:3">
      <c r="A652">
        <v>650</v>
      </c>
      <c r="B652">
        <v>2799956.89147834</v>
      </c>
      <c r="C652">
        <v>2819139.44123769</v>
      </c>
    </row>
    <row r="653" spans="1:3">
      <c r="A653">
        <v>651</v>
      </c>
      <c r="B653">
        <v>2800041.73172703</v>
      </c>
      <c r="C653">
        <v>2819139.44123769</v>
      </c>
    </row>
    <row r="654" spans="1:3">
      <c r="A654">
        <v>652</v>
      </c>
      <c r="B654">
        <v>2800014.10359212</v>
      </c>
      <c r="C654">
        <v>2819139.44123769</v>
      </c>
    </row>
    <row r="655" spans="1:3">
      <c r="A655">
        <v>653</v>
      </c>
      <c r="B655">
        <v>2800063.78719967</v>
      </c>
      <c r="C655">
        <v>2819139.44123769</v>
      </c>
    </row>
    <row r="656" spans="1:3">
      <c r="A656">
        <v>654</v>
      </c>
      <c r="B656">
        <v>2800029.69173019</v>
      </c>
      <c r="C656">
        <v>2819139.44123769</v>
      </c>
    </row>
    <row r="657" spans="1:3">
      <c r="A657">
        <v>655</v>
      </c>
      <c r="B657">
        <v>2800019.70418463</v>
      </c>
      <c r="C657">
        <v>2819139.44123769</v>
      </c>
    </row>
    <row r="658" spans="1:3">
      <c r="A658">
        <v>656</v>
      </c>
      <c r="B658">
        <v>2799997.56309448</v>
      </c>
      <c r="C658">
        <v>2819139.44123769</v>
      </c>
    </row>
    <row r="659" spans="1:3">
      <c r="A659">
        <v>657</v>
      </c>
      <c r="B659">
        <v>2799947.50528392</v>
      </c>
      <c r="C659">
        <v>2819139.44123769</v>
      </c>
    </row>
    <row r="660" spans="1:3">
      <c r="A660">
        <v>658</v>
      </c>
      <c r="B660">
        <v>2799984.9887598</v>
      </c>
      <c r="C660">
        <v>2819139.44123769</v>
      </c>
    </row>
    <row r="661" spans="1:3">
      <c r="A661">
        <v>659</v>
      </c>
      <c r="B661">
        <v>2799991.2194897</v>
      </c>
      <c r="C661">
        <v>2819139.44123769</v>
      </c>
    </row>
    <row r="662" spans="1:3">
      <c r="A662">
        <v>660</v>
      </c>
      <c r="B662">
        <v>2799991.08337835</v>
      </c>
      <c r="C662">
        <v>2819139.44123769</v>
      </c>
    </row>
    <row r="663" spans="1:3">
      <c r="A663">
        <v>661</v>
      </c>
      <c r="B663">
        <v>2799982.56248701</v>
      </c>
      <c r="C663">
        <v>2819139.44123769</v>
      </c>
    </row>
    <row r="664" spans="1:3">
      <c r="A664">
        <v>662</v>
      </c>
      <c r="B664">
        <v>2799982.03007393</v>
      </c>
      <c r="C664">
        <v>2819139.44123769</v>
      </c>
    </row>
    <row r="665" spans="1:3">
      <c r="A665">
        <v>663</v>
      </c>
      <c r="B665">
        <v>2799983.94385355</v>
      </c>
      <c r="C665">
        <v>2819139.44123769</v>
      </c>
    </row>
    <row r="666" spans="1:3">
      <c r="A666">
        <v>664</v>
      </c>
      <c r="B666">
        <v>2799992.59850718</v>
      </c>
      <c r="C666">
        <v>2819139.44123769</v>
      </c>
    </row>
    <row r="667" spans="1:3">
      <c r="A667">
        <v>665</v>
      </c>
      <c r="B667">
        <v>2800031.01582727</v>
      </c>
      <c r="C667">
        <v>2819139.44123769</v>
      </c>
    </row>
    <row r="668" spans="1:3">
      <c r="A668">
        <v>666</v>
      </c>
      <c r="B668">
        <v>2799977.52827596</v>
      </c>
      <c r="C668">
        <v>2819139.44123769</v>
      </c>
    </row>
    <row r="669" spans="1:3">
      <c r="A669">
        <v>667</v>
      </c>
      <c r="B669">
        <v>2799964.71503456</v>
      </c>
      <c r="C669">
        <v>2819139.44123769</v>
      </c>
    </row>
    <row r="670" spans="1:3">
      <c r="A670">
        <v>668</v>
      </c>
      <c r="B670">
        <v>2799958.67711665</v>
      </c>
      <c r="C670">
        <v>2819139.44123769</v>
      </c>
    </row>
    <row r="671" spans="1:3">
      <c r="A671">
        <v>669</v>
      </c>
      <c r="B671">
        <v>2800023.13550115</v>
      </c>
      <c r="C671">
        <v>2819139.44123769</v>
      </c>
    </row>
    <row r="672" spans="1:3">
      <c r="A672">
        <v>670</v>
      </c>
      <c r="B672">
        <v>2800004.79144593</v>
      </c>
      <c r="C672">
        <v>2819139.44123769</v>
      </c>
    </row>
    <row r="673" spans="1:3">
      <c r="A673">
        <v>671</v>
      </c>
      <c r="B673">
        <v>2799984.35899424</v>
      </c>
      <c r="C673">
        <v>2819139.44123769</v>
      </c>
    </row>
    <row r="674" spans="1:3">
      <c r="A674">
        <v>672</v>
      </c>
      <c r="B674">
        <v>2799984.73080213</v>
      </c>
      <c r="C674">
        <v>2819139.44123769</v>
      </c>
    </row>
    <row r="675" spans="1:3">
      <c r="A675">
        <v>673</v>
      </c>
      <c r="B675">
        <v>2800027.17956854</v>
      </c>
      <c r="C675">
        <v>2819139.44123769</v>
      </c>
    </row>
    <row r="676" spans="1:3">
      <c r="A676">
        <v>674</v>
      </c>
      <c r="B676">
        <v>2800017.81358625</v>
      </c>
      <c r="C676">
        <v>2819139.44123769</v>
      </c>
    </row>
    <row r="677" spans="1:3">
      <c r="A677">
        <v>675</v>
      </c>
      <c r="B677">
        <v>2799987.97787678</v>
      </c>
      <c r="C677">
        <v>2819139.44123769</v>
      </c>
    </row>
    <row r="678" spans="1:3">
      <c r="A678">
        <v>676</v>
      </c>
      <c r="B678">
        <v>2799978.09550603</v>
      </c>
      <c r="C678">
        <v>2819139.44123769</v>
      </c>
    </row>
    <row r="679" spans="1:3">
      <c r="A679">
        <v>677</v>
      </c>
      <c r="B679">
        <v>2800014.38985355</v>
      </c>
      <c r="C679">
        <v>2819139.44123769</v>
      </c>
    </row>
    <row r="680" spans="1:3">
      <c r="A680">
        <v>678</v>
      </c>
      <c r="B680">
        <v>2800006.4153701</v>
      </c>
      <c r="C680">
        <v>2819139.44123769</v>
      </c>
    </row>
    <row r="681" spans="1:3">
      <c r="A681">
        <v>679</v>
      </c>
      <c r="B681">
        <v>2800032.45761943</v>
      </c>
      <c r="C681">
        <v>2819139.44123769</v>
      </c>
    </row>
    <row r="682" spans="1:3">
      <c r="A682">
        <v>680</v>
      </c>
      <c r="B682">
        <v>2800014.24740413</v>
      </c>
      <c r="C682">
        <v>2819139.44123769</v>
      </c>
    </row>
    <row r="683" spans="1:3">
      <c r="A683">
        <v>681</v>
      </c>
      <c r="B683">
        <v>2799963.67815825</v>
      </c>
      <c r="C683">
        <v>2819139.44123769</v>
      </c>
    </row>
    <row r="684" spans="1:3">
      <c r="A684">
        <v>682</v>
      </c>
      <c r="B684">
        <v>2800044.95168728</v>
      </c>
      <c r="C684">
        <v>2819139.44123769</v>
      </c>
    </row>
    <row r="685" spans="1:3">
      <c r="A685">
        <v>683</v>
      </c>
      <c r="B685">
        <v>2800007.32615509</v>
      </c>
      <c r="C685">
        <v>2819139.44123769</v>
      </c>
    </row>
    <row r="686" spans="1:3">
      <c r="A686">
        <v>684</v>
      </c>
      <c r="B686">
        <v>2800001.78287769</v>
      </c>
      <c r="C686">
        <v>2819139.44123769</v>
      </c>
    </row>
    <row r="687" spans="1:3">
      <c r="A687">
        <v>685</v>
      </c>
      <c r="B687">
        <v>2799976.89619437</v>
      </c>
      <c r="C687">
        <v>2819139.44123769</v>
      </c>
    </row>
    <row r="688" spans="1:3">
      <c r="A688">
        <v>686</v>
      </c>
      <c r="B688">
        <v>2800016.52359659</v>
      </c>
      <c r="C688">
        <v>2819139.44123769</v>
      </c>
    </row>
    <row r="689" spans="1:3">
      <c r="A689">
        <v>687</v>
      </c>
      <c r="B689">
        <v>2799942.40184903</v>
      </c>
      <c r="C689">
        <v>2819139.44123769</v>
      </c>
    </row>
    <row r="690" spans="1:3">
      <c r="A690">
        <v>688</v>
      </c>
      <c r="B690">
        <v>2800007.26721458</v>
      </c>
      <c r="C690">
        <v>2819139.44123769</v>
      </c>
    </row>
    <row r="691" spans="1:3">
      <c r="A691">
        <v>689</v>
      </c>
      <c r="B691">
        <v>2800105.71555732</v>
      </c>
      <c r="C691">
        <v>2819139.44123769</v>
      </c>
    </row>
    <row r="692" spans="1:3">
      <c r="A692">
        <v>690</v>
      </c>
      <c r="B692">
        <v>2800004.05252786</v>
      </c>
      <c r="C692">
        <v>2819139.44123769</v>
      </c>
    </row>
    <row r="693" spans="1:3">
      <c r="A693">
        <v>691</v>
      </c>
      <c r="B693">
        <v>2800016.91355482</v>
      </c>
      <c r="C693">
        <v>2819139.44123769</v>
      </c>
    </row>
    <row r="694" spans="1:3">
      <c r="A694">
        <v>692</v>
      </c>
      <c r="B694">
        <v>2799991.17224265</v>
      </c>
      <c r="C694">
        <v>2819139.44123769</v>
      </c>
    </row>
    <row r="695" spans="1:3">
      <c r="A695">
        <v>693</v>
      </c>
      <c r="B695">
        <v>2800033.41523323</v>
      </c>
      <c r="C695">
        <v>2819139.44123769</v>
      </c>
    </row>
    <row r="696" spans="1:3">
      <c r="A696">
        <v>694</v>
      </c>
      <c r="B696">
        <v>2800043.02959355</v>
      </c>
      <c r="C696">
        <v>2819139.44123769</v>
      </c>
    </row>
    <row r="697" spans="1:3">
      <c r="A697">
        <v>695</v>
      </c>
      <c r="B697">
        <v>2800028.83604622</v>
      </c>
      <c r="C697">
        <v>2819139.44123769</v>
      </c>
    </row>
    <row r="698" spans="1:3">
      <c r="A698">
        <v>696</v>
      </c>
      <c r="B698">
        <v>2800057.87786403</v>
      </c>
      <c r="C698">
        <v>2819139.44123769</v>
      </c>
    </row>
    <row r="699" spans="1:3">
      <c r="A699">
        <v>697</v>
      </c>
      <c r="B699">
        <v>2800073.4913416</v>
      </c>
      <c r="C699">
        <v>2819139.44123769</v>
      </c>
    </row>
    <row r="700" spans="1:3">
      <c r="A700">
        <v>698</v>
      </c>
      <c r="B700">
        <v>2800042.33760101</v>
      </c>
      <c r="C700">
        <v>2819139.44123769</v>
      </c>
    </row>
    <row r="701" spans="1:3">
      <c r="A701">
        <v>699</v>
      </c>
      <c r="B701">
        <v>2800024.2372594</v>
      </c>
      <c r="C701">
        <v>2819139.44123769</v>
      </c>
    </row>
    <row r="702" spans="1:3">
      <c r="A702">
        <v>700</v>
      </c>
      <c r="B702">
        <v>2800061.38766432</v>
      </c>
      <c r="C702">
        <v>2819139.44123769</v>
      </c>
    </row>
    <row r="703" spans="1:3">
      <c r="A703">
        <v>701</v>
      </c>
      <c r="B703">
        <v>2800108.59955075</v>
      </c>
      <c r="C703">
        <v>2819139.44123769</v>
      </c>
    </row>
    <row r="704" spans="1:3">
      <c r="A704">
        <v>702</v>
      </c>
      <c r="B704">
        <v>2800056.91134604</v>
      </c>
      <c r="C704">
        <v>2819139.44123769</v>
      </c>
    </row>
    <row r="705" spans="1:3">
      <c r="A705">
        <v>703</v>
      </c>
      <c r="B705">
        <v>2800060.05003572</v>
      </c>
      <c r="C705">
        <v>2819139.44123769</v>
      </c>
    </row>
    <row r="706" spans="1:3">
      <c r="A706">
        <v>704</v>
      </c>
      <c r="B706">
        <v>2800078.40260426</v>
      </c>
      <c r="C706">
        <v>2819139.44123769</v>
      </c>
    </row>
    <row r="707" spans="1:3">
      <c r="A707">
        <v>705</v>
      </c>
      <c r="B707">
        <v>2800021.04106945</v>
      </c>
      <c r="C707">
        <v>2819139.44123769</v>
      </c>
    </row>
    <row r="708" spans="1:3">
      <c r="A708">
        <v>706</v>
      </c>
      <c r="B708">
        <v>2800075.35745509</v>
      </c>
      <c r="C708">
        <v>2819139.44123769</v>
      </c>
    </row>
    <row r="709" spans="1:3">
      <c r="A709">
        <v>707</v>
      </c>
      <c r="B709">
        <v>2800064.97050853</v>
      </c>
      <c r="C709">
        <v>2819139.44123769</v>
      </c>
    </row>
    <row r="710" spans="1:3">
      <c r="A710">
        <v>708</v>
      </c>
      <c r="B710">
        <v>2800047.42471906</v>
      </c>
      <c r="C710">
        <v>2819139.44123769</v>
      </c>
    </row>
    <row r="711" spans="1:3">
      <c r="A711">
        <v>709</v>
      </c>
      <c r="B711">
        <v>2800036.67272903</v>
      </c>
      <c r="C711">
        <v>2819139.44123769</v>
      </c>
    </row>
    <row r="712" spans="1:3">
      <c r="A712">
        <v>710</v>
      </c>
      <c r="B712">
        <v>2800053.51174374</v>
      </c>
      <c r="C712">
        <v>2819139.44123769</v>
      </c>
    </row>
    <row r="713" spans="1:3">
      <c r="A713">
        <v>711</v>
      </c>
      <c r="B713">
        <v>2800064.17737189</v>
      </c>
      <c r="C713">
        <v>2819139.44123769</v>
      </c>
    </row>
    <row r="714" spans="1:3">
      <c r="A714">
        <v>712</v>
      </c>
      <c r="B714">
        <v>2800025.59027318</v>
      </c>
      <c r="C714">
        <v>2819139.44123769</v>
      </c>
    </row>
    <row r="715" spans="1:3">
      <c r="A715">
        <v>713</v>
      </c>
      <c r="B715">
        <v>2800019.23176882</v>
      </c>
      <c r="C715">
        <v>2819139.44123769</v>
      </c>
    </row>
    <row r="716" spans="1:3">
      <c r="A716">
        <v>714</v>
      </c>
      <c r="B716">
        <v>2800050.00077634</v>
      </c>
      <c r="C716">
        <v>2819139.44123769</v>
      </c>
    </row>
    <row r="717" spans="1:3">
      <c r="A717">
        <v>715</v>
      </c>
      <c r="B717">
        <v>2800011.71645113</v>
      </c>
      <c r="C717">
        <v>2819139.44123769</v>
      </c>
    </row>
    <row r="718" spans="1:3">
      <c r="A718">
        <v>716</v>
      </c>
      <c r="B718">
        <v>2800066.88646635</v>
      </c>
      <c r="C718">
        <v>2819139.44123769</v>
      </c>
    </row>
    <row r="719" spans="1:3">
      <c r="A719">
        <v>717</v>
      </c>
      <c r="B719">
        <v>2800069.42846581</v>
      </c>
      <c r="C719">
        <v>2819139.44123769</v>
      </c>
    </row>
    <row r="720" spans="1:3">
      <c r="A720">
        <v>718</v>
      </c>
      <c r="B720">
        <v>2800033.59369969</v>
      </c>
      <c r="C720">
        <v>2819139.44123769</v>
      </c>
    </row>
    <row r="721" spans="1:3">
      <c r="A721">
        <v>719</v>
      </c>
      <c r="B721">
        <v>2800033.6737682</v>
      </c>
      <c r="C721">
        <v>2819139.44123769</v>
      </c>
    </row>
    <row r="722" spans="1:3">
      <c r="A722">
        <v>720</v>
      </c>
      <c r="B722">
        <v>2800044.29377717</v>
      </c>
      <c r="C722">
        <v>2819139.44123769</v>
      </c>
    </row>
    <row r="723" spans="1:3">
      <c r="A723">
        <v>721</v>
      </c>
      <c r="B723">
        <v>2800035.38936974</v>
      </c>
      <c r="C723">
        <v>2819139.44123769</v>
      </c>
    </row>
    <row r="724" spans="1:3">
      <c r="A724">
        <v>722</v>
      </c>
      <c r="B724">
        <v>2800032.27047383</v>
      </c>
      <c r="C724">
        <v>2819139.44123769</v>
      </c>
    </row>
    <row r="725" spans="1:3">
      <c r="A725">
        <v>723</v>
      </c>
      <c r="B725">
        <v>2800039.86137298</v>
      </c>
      <c r="C725">
        <v>2819139.44123769</v>
      </c>
    </row>
    <row r="726" spans="1:3">
      <c r="A726">
        <v>724</v>
      </c>
      <c r="B726">
        <v>2800027.66444109</v>
      </c>
      <c r="C726">
        <v>2819139.44123769</v>
      </c>
    </row>
    <row r="727" spans="1:3">
      <c r="A727">
        <v>725</v>
      </c>
      <c r="B727">
        <v>2800035.01222078</v>
      </c>
      <c r="C727">
        <v>2819139.44123769</v>
      </c>
    </row>
    <row r="728" spans="1:3">
      <c r="A728">
        <v>726</v>
      </c>
      <c r="B728">
        <v>2800020.86892861</v>
      </c>
      <c r="C728">
        <v>2819139.44123769</v>
      </c>
    </row>
    <row r="729" spans="1:3">
      <c r="A729">
        <v>727</v>
      </c>
      <c r="B729">
        <v>2800035.57705886</v>
      </c>
      <c r="C729">
        <v>2819139.44123769</v>
      </c>
    </row>
    <row r="730" spans="1:3">
      <c r="A730">
        <v>728</v>
      </c>
      <c r="B730">
        <v>2800019.84854757</v>
      </c>
      <c r="C730">
        <v>2819139.44123769</v>
      </c>
    </row>
    <row r="731" spans="1:3">
      <c r="A731">
        <v>729</v>
      </c>
      <c r="B731">
        <v>2800015.04341608</v>
      </c>
      <c r="C731">
        <v>2819139.44123769</v>
      </c>
    </row>
    <row r="732" spans="1:3">
      <c r="A732">
        <v>730</v>
      </c>
      <c r="B732">
        <v>2800007.10392731</v>
      </c>
      <c r="C732">
        <v>2819139.44123769</v>
      </c>
    </row>
    <row r="733" spans="1:3">
      <c r="A733">
        <v>731</v>
      </c>
      <c r="B733">
        <v>2800015.19869654</v>
      </c>
      <c r="C733">
        <v>2819139.44123769</v>
      </c>
    </row>
    <row r="734" spans="1:3">
      <c r="A734">
        <v>732</v>
      </c>
      <c r="B734">
        <v>2800002.18085134</v>
      </c>
      <c r="C734">
        <v>2819139.44123769</v>
      </c>
    </row>
    <row r="735" spans="1:3">
      <c r="A735">
        <v>733</v>
      </c>
      <c r="B735">
        <v>2800007.90107963</v>
      </c>
      <c r="C735">
        <v>2819139.44123769</v>
      </c>
    </row>
    <row r="736" spans="1:3">
      <c r="A736">
        <v>734</v>
      </c>
      <c r="B736">
        <v>2800010.69620063</v>
      </c>
      <c r="C736">
        <v>2819139.44123769</v>
      </c>
    </row>
    <row r="737" spans="1:3">
      <c r="A737">
        <v>735</v>
      </c>
      <c r="B737">
        <v>2799998.9346432</v>
      </c>
      <c r="C737">
        <v>2819139.44123769</v>
      </c>
    </row>
    <row r="738" spans="1:3">
      <c r="A738">
        <v>736</v>
      </c>
      <c r="B738">
        <v>2800000.86647446</v>
      </c>
      <c r="C738">
        <v>2819139.44123769</v>
      </c>
    </row>
    <row r="739" spans="1:3">
      <c r="A739">
        <v>737</v>
      </c>
      <c r="B739">
        <v>2799972.63094747</v>
      </c>
      <c r="C739">
        <v>2819139.44123769</v>
      </c>
    </row>
    <row r="740" spans="1:3">
      <c r="A740">
        <v>738</v>
      </c>
      <c r="B740">
        <v>2800013.97685907</v>
      </c>
      <c r="C740">
        <v>2819139.44123769</v>
      </c>
    </row>
    <row r="741" spans="1:3">
      <c r="A741">
        <v>739</v>
      </c>
      <c r="B741">
        <v>2799983.6769302</v>
      </c>
      <c r="C741">
        <v>2819139.44123769</v>
      </c>
    </row>
    <row r="742" spans="1:3">
      <c r="A742">
        <v>740</v>
      </c>
      <c r="B742">
        <v>2799988.18592468</v>
      </c>
      <c r="C742">
        <v>2819139.44123769</v>
      </c>
    </row>
    <row r="743" spans="1:3">
      <c r="A743">
        <v>741</v>
      </c>
      <c r="B743">
        <v>2799995.06356432</v>
      </c>
      <c r="C743">
        <v>2819139.44123769</v>
      </c>
    </row>
    <row r="744" spans="1:3">
      <c r="A744">
        <v>742</v>
      </c>
      <c r="B744">
        <v>2799983.25770365</v>
      </c>
      <c r="C744">
        <v>2819139.44123769</v>
      </c>
    </row>
    <row r="745" spans="1:3">
      <c r="A745">
        <v>743</v>
      </c>
      <c r="B745">
        <v>2800004.5837472</v>
      </c>
      <c r="C745">
        <v>2819139.44123769</v>
      </c>
    </row>
    <row r="746" spans="1:3">
      <c r="A746">
        <v>744</v>
      </c>
      <c r="B746">
        <v>2799967.05812519</v>
      </c>
      <c r="C746">
        <v>2819139.44123769</v>
      </c>
    </row>
    <row r="747" spans="1:3">
      <c r="A747">
        <v>745</v>
      </c>
      <c r="B747">
        <v>2799965.02349798</v>
      </c>
      <c r="C747">
        <v>2819139.44123769</v>
      </c>
    </row>
    <row r="748" spans="1:3">
      <c r="A748">
        <v>746</v>
      </c>
      <c r="B748">
        <v>2799979.05491335</v>
      </c>
      <c r="C748">
        <v>2819139.44123769</v>
      </c>
    </row>
    <row r="749" spans="1:3">
      <c r="A749">
        <v>747</v>
      </c>
      <c r="B749">
        <v>2799958.37417305</v>
      </c>
      <c r="C749">
        <v>2819139.44123769</v>
      </c>
    </row>
    <row r="750" spans="1:3">
      <c r="A750">
        <v>748</v>
      </c>
      <c r="B750">
        <v>2799988.23424998</v>
      </c>
      <c r="C750">
        <v>2819139.44123769</v>
      </c>
    </row>
    <row r="751" spans="1:3">
      <c r="A751">
        <v>749</v>
      </c>
      <c r="B751">
        <v>2799978.17667861</v>
      </c>
      <c r="C751">
        <v>2819139.44123769</v>
      </c>
    </row>
    <row r="752" spans="1:3">
      <c r="A752">
        <v>750</v>
      </c>
      <c r="B752">
        <v>2799960.28361299</v>
      </c>
      <c r="C752">
        <v>2819139.44123769</v>
      </c>
    </row>
    <row r="753" spans="1:3">
      <c r="A753">
        <v>751</v>
      </c>
      <c r="B753">
        <v>2799960.74682362</v>
      </c>
      <c r="C753">
        <v>2819139.44123769</v>
      </c>
    </row>
    <row r="754" spans="1:3">
      <c r="A754">
        <v>752</v>
      </c>
      <c r="B754">
        <v>2799959.42204031</v>
      </c>
      <c r="C754">
        <v>2819139.44123769</v>
      </c>
    </row>
    <row r="755" spans="1:3">
      <c r="A755">
        <v>753</v>
      </c>
      <c r="B755">
        <v>2799951.19524837</v>
      </c>
      <c r="C755">
        <v>2819139.44123769</v>
      </c>
    </row>
    <row r="756" spans="1:3">
      <c r="A756">
        <v>754</v>
      </c>
      <c r="B756">
        <v>2799952.38993793</v>
      </c>
      <c r="C756">
        <v>2819139.44123769</v>
      </c>
    </row>
    <row r="757" spans="1:3">
      <c r="A757">
        <v>755</v>
      </c>
      <c r="B757">
        <v>2799956.79475133</v>
      </c>
      <c r="C757">
        <v>2819139.44123769</v>
      </c>
    </row>
    <row r="758" spans="1:3">
      <c r="A758">
        <v>756</v>
      </c>
      <c r="B758">
        <v>2799953.49102929</v>
      </c>
      <c r="C758">
        <v>2819139.44123769</v>
      </c>
    </row>
    <row r="759" spans="1:3">
      <c r="A759">
        <v>757</v>
      </c>
      <c r="B759">
        <v>2799954.17607893</v>
      </c>
      <c r="C759">
        <v>2819139.44123769</v>
      </c>
    </row>
    <row r="760" spans="1:3">
      <c r="A760">
        <v>758</v>
      </c>
      <c r="B760">
        <v>2799941.75598496</v>
      </c>
      <c r="C760">
        <v>2819139.44123769</v>
      </c>
    </row>
    <row r="761" spans="1:3">
      <c r="A761">
        <v>759</v>
      </c>
      <c r="B761">
        <v>2799935.95137038</v>
      </c>
      <c r="C761">
        <v>2819139.44123769</v>
      </c>
    </row>
    <row r="762" spans="1:3">
      <c r="A762">
        <v>760</v>
      </c>
      <c r="B762">
        <v>2799952.51189928</v>
      </c>
      <c r="C762">
        <v>2819139.44123769</v>
      </c>
    </row>
    <row r="763" spans="1:3">
      <c r="A763">
        <v>761</v>
      </c>
      <c r="B763">
        <v>2799955.89414082</v>
      </c>
      <c r="C763">
        <v>2819139.44123769</v>
      </c>
    </row>
    <row r="764" spans="1:3">
      <c r="A764">
        <v>762</v>
      </c>
      <c r="B764">
        <v>2799965.18270283</v>
      </c>
      <c r="C764">
        <v>2819139.44123769</v>
      </c>
    </row>
    <row r="765" spans="1:3">
      <c r="A765">
        <v>763</v>
      </c>
      <c r="B765">
        <v>2799955.29252419</v>
      </c>
      <c r="C765">
        <v>2819139.44123769</v>
      </c>
    </row>
    <row r="766" spans="1:3">
      <c r="A766">
        <v>764</v>
      </c>
      <c r="B766">
        <v>2799954.15364434</v>
      </c>
      <c r="C766">
        <v>2819139.44123769</v>
      </c>
    </row>
    <row r="767" spans="1:3">
      <c r="A767">
        <v>765</v>
      </c>
      <c r="B767">
        <v>2799946.15812206</v>
      </c>
      <c r="C767">
        <v>2819139.44123769</v>
      </c>
    </row>
    <row r="768" spans="1:3">
      <c r="A768">
        <v>766</v>
      </c>
      <c r="B768">
        <v>2799961.91136878</v>
      </c>
      <c r="C768">
        <v>2819139.44123769</v>
      </c>
    </row>
    <row r="769" spans="1:3">
      <c r="A769">
        <v>767</v>
      </c>
      <c r="B769">
        <v>2799944.43523095</v>
      </c>
      <c r="C769">
        <v>2819139.44123769</v>
      </c>
    </row>
    <row r="770" spans="1:3">
      <c r="A770">
        <v>768</v>
      </c>
      <c r="B770">
        <v>2799955.16193093</v>
      </c>
      <c r="C770">
        <v>2819139.44123769</v>
      </c>
    </row>
    <row r="771" spans="1:3">
      <c r="A771">
        <v>769</v>
      </c>
      <c r="B771">
        <v>2799956.07321283</v>
      </c>
      <c r="C771">
        <v>2819139.44123769</v>
      </c>
    </row>
    <row r="772" spans="1:3">
      <c r="A772">
        <v>770</v>
      </c>
      <c r="B772">
        <v>2799942.43581275</v>
      </c>
      <c r="C772">
        <v>2819139.44123769</v>
      </c>
    </row>
    <row r="773" spans="1:3">
      <c r="A773">
        <v>771</v>
      </c>
      <c r="B773">
        <v>2799964.38642847</v>
      </c>
      <c r="C773">
        <v>2819139.44123769</v>
      </c>
    </row>
    <row r="774" spans="1:3">
      <c r="A774">
        <v>772</v>
      </c>
      <c r="B774">
        <v>2799936.72293248</v>
      </c>
      <c r="C774">
        <v>2819139.44123769</v>
      </c>
    </row>
    <row r="775" spans="1:3">
      <c r="A775">
        <v>773</v>
      </c>
      <c r="B775">
        <v>2799932.77233566</v>
      </c>
      <c r="C775">
        <v>2819139.44123769</v>
      </c>
    </row>
    <row r="776" spans="1:3">
      <c r="A776">
        <v>774</v>
      </c>
      <c r="B776">
        <v>2799934.22448721</v>
      </c>
      <c r="C776">
        <v>2819139.44123769</v>
      </c>
    </row>
    <row r="777" spans="1:3">
      <c r="A777">
        <v>775</v>
      </c>
      <c r="B777">
        <v>2799913.41400533</v>
      </c>
      <c r="C777">
        <v>2819139.44123769</v>
      </c>
    </row>
    <row r="778" spans="1:3">
      <c r="A778">
        <v>776</v>
      </c>
      <c r="B778">
        <v>2799938.24519929</v>
      </c>
      <c r="C778">
        <v>2819139.44123769</v>
      </c>
    </row>
    <row r="779" spans="1:3">
      <c r="A779">
        <v>777</v>
      </c>
      <c r="B779">
        <v>2799953.33412106</v>
      </c>
      <c r="C779">
        <v>2819139.44123769</v>
      </c>
    </row>
    <row r="780" spans="1:3">
      <c r="A780">
        <v>778</v>
      </c>
      <c r="B780">
        <v>2799950.489933</v>
      </c>
      <c r="C780">
        <v>2819139.44123769</v>
      </c>
    </row>
    <row r="781" spans="1:3">
      <c r="A781">
        <v>779</v>
      </c>
      <c r="B781">
        <v>2799995.85976232</v>
      </c>
      <c r="C781">
        <v>2819139.44123769</v>
      </c>
    </row>
    <row r="782" spans="1:3">
      <c r="A782">
        <v>780</v>
      </c>
      <c r="B782">
        <v>2799937.07366581</v>
      </c>
      <c r="C782">
        <v>2819139.44123769</v>
      </c>
    </row>
    <row r="783" spans="1:3">
      <c r="A783">
        <v>781</v>
      </c>
      <c r="B783">
        <v>2799959.65640735</v>
      </c>
      <c r="C783">
        <v>2819139.44123769</v>
      </c>
    </row>
    <row r="784" spans="1:3">
      <c r="A784">
        <v>782</v>
      </c>
      <c r="B784">
        <v>2799955.21695829</v>
      </c>
      <c r="C784">
        <v>2819139.44123769</v>
      </c>
    </row>
    <row r="785" spans="1:3">
      <c r="A785">
        <v>783</v>
      </c>
      <c r="B785">
        <v>2799948.56813788</v>
      </c>
      <c r="C785">
        <v>2819139.44123769</v>
      </c>
    </row>
    <row r="786" spans="1:3">
      <c r="A786">
        <v>784</v>
      </c>
      <c r="B786">
        <v>2799948.24512855</v>
      </c>
      <c r="C786">
        <v>2819139.44123769</v>
      </c>
    </row>
    <row r="787" spans="1:3">
      <c r="A787">
        <v>785</v>
      </c>
      <c r="B787">
        <v>2799950.49817327</v>
      </c>
      <c r="C787">
        <v>2819139.44123769</v>
      </c>
    </row>
    <row r="788" spans="1:3">
      <c r="A788">
        <v>786</v>
      </c>
      <c r="B788">
        <v>2799939.28451317</v>
      </c>
      <c r="C788">
        <v>2819139.44123769</v>
      </c>
    </row>
    <row r="789" spans="1:3">
      <c r="A789">
        <v>787</v>
      </c>
      <c r="B789">
        <v>2799947.93886961</v>
      </c>
      <c r="C789">
        <v>2819139.44123769</v>
      </c>
    </row>
    <row r="790" spans="1:3">
      <c r="A790">
        <v>788</v>
      </c>
      <c r="B790">
        <v>2799953.68122983</v>
      </c>
      <c r="C790">
        <v>2819139.44123769</v>
      </c>
    </row>
    <row r="791" spans="1:3">
      <c r="A791">
        <v>789</v>
      </c>
      <c r="B791">
        <v>2799934.91576234</v>
      </c>
      <c r="C791">
        <v>2819139.44123769</v>
      </c>
    </row>
    <row r="792" spans="1:3">
      <c r="A792">
        <v>790</v>
      </c>
      <c r="B792">
        <v>2799951.39349226</v>
      </c>
      <c r="C792">
        <v>2819139.44123769</v>
      </c>
    </row>
    <row r="793" spans="1:3">
      <c r="A793">
        <v>791</v>
      </c>
      <c r="B793">
        <v>2799948.09577235</v>
      </c>
      <c r="C793">
        <v>2819139.44123769</v>
      </c>
    </row>
    <row r="794" spans="1:3">
      <c r="A794">
        <v>792</v>
      </c>
      <c r="B794">
        <v>2799951.33777927</v>
      </c>
      <c r="C794">
        <v>2819139.44123769</v>
      </c>
    </row>
    <row r="795" spans="1:3">
      <c r="A795">
        <v>793</v>
      </c>
      <c r="B795">
        <v>2799949.89171978</v>
      </c>
      <c r="C795">
        <v>2819139.44123769</v>
      </c>
    </row>
    <row r="796" spans="1:3">
      <c r="A796">
        <v>794</v>
      </c>
      <c r="B796">
        <v>2799949.9885618</v>
      </c>
      <c r="C796">
        <v>2819139.44123769</v>
      </c>
    </row>
    <row r="797" spans="1:3">
      <c r="A797">
        <v>795</v>
      </c>
      <c r="B797">
        <v>2799941.65861019</v>
      </c>
      <c r="C797">
        <v>2819139.44123769</v>
      </c>
    </row>
    <row r="798" spans="1:3">
      <c r="A798">
        <v>796</v>
      </c>
      <c r="B798">
        <v>2799947.65667316</v>
      </c>
      <c r="C798">
        <v>2819139.44123769</v>
      </c>
    </row>
    <row r="799" spans="1:3">
      <c r="A799">
        <v>797</v>
      </c>
      <c r="B799">
        <v>2799945.482892</v>
      </c>
      <c r="C799">
        <v>2819139.44123769</v>
      </c>
    </row>
    <row r="800" spans="1:3">
      <c r="A800">
        <v>798</v>
      </c>
      <c r="B800">
        <v>2799957.11543792</v>
      </c>
      <c r="C800">
        <v>2819139.44123769</v>
      </c>
    </row>
    <row r="801" spans="1:3">
      <c r="A801">
        <v>799</v>
      </c>
      <c r="B801">
        <v>2799947.93975422</v>
      </c>
      <c r="C801">
        <v>2819139.44123769</v>
      </c>
    </row>
    <row r="802" spans="1:3">
      <c r="A802">
        <v>800</v>
      </c>
      <c r="B802">
        <v>2799958.12330013</v>
      </c>
      <c r="C802">
        <v>2819139.44123769</v>
      </c>
    </row>
    <row r="803" spans="1:3">
      <c r="A803">
        <v>801</v>
      </c>
      <c r="B803">
        <v>2799956.34453822</v>
      </c>
      <c r="C803">
        <v>2819139.44123769</v>
      </c>
    </row>
    <row r="804" spans="1:3">
      <c r="A804">
        <v>802</v>
      </c>
      <c r="B804">
        <v>2799959.02020564</v>
      </c>
      <c r="C804">
        <v>2819139.44123769</v>
      </c>
    </row>
    <row r="805" spans="1:3">
      <c r="A805">
        <v>803</v>
      </c>
      <c r="B805">
        <v>2799953.00319264</v>
      </c>
      <c r="C805">
        <v>2819139.44123769</v>
      </c>
    </row>
    <row r="806" spans="1:3">
      <c r="A806">
        <v>804</v>
      </c>
      <c r="B806">
        <v>2799954.04956751</v>
      </c>
      <c r="C806">
        <v>2819139.44123769</v>
      </c>
    </row>
    <row r="807" spans="1:3">
      <c r="A807">
        <v>805</v>
      </c>
      <c r="B807">
        <v>2799955.54222218</v>
      </c>
      <c r="C807">
        <v>2819139.44123769</v>
      </c>
    </row>
    <row r="808" spans="1:3">
      <c r="A808">
        <v>806</v>
      </c>
      <c r="B808">
        <v>2799957.90923552</v>
      </c>
      <c r="C808">
        <v>2819139.44123769</v>
      </c>
    </row>
    <row r="809" spans="1:3">
      <c r="A809">
        <v>807</v>
      </c>
      <c r="B809">
        <v>2799969.84055733</v>
      </c>
      <c r="C809">
        <v>2819139.44123769</v>
      </c>
    </row>
    <row r="810" spans="1:3">
      <c r="A810">
        <v>808</v>
      </c>
      <c r="B810">
        <v>2799976.18974671</v>
      </c>
      <c r="C810">
        <v>2819139.44123769</v>
      </c>
    </row>
    <row r="811" spans="1:3">
      <c r="A811">
        <v>809</v>
      </c>
      <c r="B811">
        <v>2799968.97576502</v>
      </c>
      <c r="C811">
        <v>2819139.44123769</v>
      </c>
    </row>
    <row r="812" spans="1:3">
      <c r="A812">
        <v>810</v>
      </c>
      <c r="B812">
        <v>2799981.9036929</v>
      </c>
      <c r="C812">
        <v>2819139.44123769</v>
      </c>
    </row>
    <row r="813" spans="1:3">
      <c r="A813">
        <v>811</v>
      </c>
      <c r="B813">
        <v>2799967.08738983</v>
      </c>
      <c r="C813">
        <v>2819139.44123769</v>
      </c>
    </row>
    <row r="814" spans="1:3">
      <c r="A814">
        <v>812</v>
      </c>
      <c r="B814">
        <v>2799961.57784377</v>
      </c>
      <c r="C814">
        <v>2819139.44123769</v>
      </c>
    </row>
    <row r="815" spans="1:3">
      <c r="A815">
        <v>813</v>
      </c>
      <c r="B815">
        <v>2799962.64314053</v>
      </c>
      <c r="C815">
        <v>2819139.44123769</v>
      </c>
    </row>
    <row r="816" spans="1:3">
      <c r="A816">
        <v>814</v>
      </c>
      <c r="B816">
        <v>2799967.36385459</v>
      </c>
      <c r="C816">
        <v>2819139.44123769</v>
      </c>
    </row>
    <row r="817" spans="1:3">
      <c r="A817">
        <v>815</v>
      </c>
      <c r="B817">
        <v>2799965.41689991</v>
      </c>
      <c r="C817">
        <v>2819139.44123769</v>
      </c>
    </row>
    <row r="818" spans="1:3">
      <c r="A818">
        <v>816</v>
      </c>
      <c r="B818">
        <v>2799963.489302</v>
      </c>
      <c r="C818">
        <v>2819139.44123769</v>
      </c>
    </row>
    <row r="819" spans="1:3">
      <c r="A819">
        <v>817</v>
      </c>
      <c r="B819">
        <v>2799963.52921445</v>
      </c>
      <c r="C819">
        <v>2819139.44123769</v>
      </c>
    </row>
    <row r="820" spans="1:3">
      <c r="A820">
        <v>818</v>
      </c>
      <c r="B820">
        <v>2799974.3476041</v>
      </c>
      <c r="C820">
        <v>2819139.44123769</v>
      </c>
    </row>
    <row r="821" spans="1:3">
      <c r="A821">
        <v>819</v>
      </c>
      <c r="B821">
        <v>2799966.36139217</v>
      </c>
      <c r="C821">
        <v>2819139.44123769</v>
      </c>
    </row>
    <row r="822" spans="1:3">
      <c r="A822">
        <v>820</v>
      </c>
      <c r="B822">
        <v>2799972.36691473</v>
      </c>
      <c r="C822">
        <v>2819139.44123769</v>
      </c>
    </row>
    <row r="823" spans="1:3">
      <c r="A823">
        <v>821</v>
      </c>
      <c r="B823">
        <v>2799961.33440669</v>
      </c>
      <c r="C823">
        <v>2819139.44123769</v>
      </c>
    </row>
    <row r="824" spans="1:3">
      <c r="A824">
        <v>822</v>
      </c>
      <c r="B824">
        <v>2799958.67115982</v>
      </c>
      <c r="C824">
        <v>2819139.44123769</v>
      </c>
    </row>
    <row r="825" spans="1:3">
      <c r="A825">
        <v>823</v>
      </c>
      <c r="B825">
        <v>2799971.46353886</v>
      </c>
      <c r="C825">
        <v>2819139.44123769</v>
      </c>
    </row>
    <row r="826" spans="1:3">
      <c r="A826">
        <v>824</v>
      </c>
      <c r="B826">
        <v>2799971.82815374</v>
      </c>
      <c r="C826">
        <v>2819139.44123769</v>
      </c>
    </row>
    <row r="827" spans="1:3">
      <c r="A827">
        <v>825</v>
      </c>
      <c r="B827">
        <v>2799971.06873951</v>
      </c>
      <c r="C827">
        <v>2819139.44123769</v>
      </c>
    </row>
    <row r="828" spans="1:3">
      <c r="A828">
        <v>826</v>
      </c>
      <c r="B828">
        <v>2799970.05590235</v>
      </c>
      <c r="C828">
        <v>2819139.44123769</v>
      </c>
    </row>
    <row r="829" spans="1:3">
      <c r="A829">
        <v>827</v>
      </c>
      <c r="B829">
        <v>2799970.89907874</v>
      </c>
      <c r="C829">
        <v>2819139.44123769</v>
      </c>
    </row>
    <row r="830" spans="1:3">
      <c r="A830">
        <v>828</v>
      </c>
      <c r="B830">
        <v>2799966.10707987</v>
      </c>
      <c r="C830">
        <v>2819139.44123769</v>
      </c>
    </row>
    <row r="831" spans="1:3">
      <c r="A831">
        <v>829</v>
      </c>
      <c r="B831">
        <v>2799979.76273591</v>
      </c>
      <c r="C831">
        <v>2819139.44123769</v>
      </c>
    </row>
    <row r="832" spans="1:3">
      <c r="A832">
        <v>830</v>
      </c>
      <c r="B832">
        <v>2799966.39540458</v>
      </c>
      <c r="C832">
        <v>2819139.44123769</v>
      </c>
    </row>
    <row r="833" spans="1:3">
      <c r="A833">
        <v>831</v>
      </c>
      <c r="B833">
        <v>2799971.32612005</v>
      </c>
      <c r="C833">
        <v>2819139.44123769</v>
      </c>
    </row>
    <row r="834" spans="1:3">
      <c r="A834">
        <v>832</v>
      </c>
      <c r="B834">
        <v>2799977.1853087</v>
      </c>
      <c r="C834">
        <v>2819139.44123769</v>
      </c>
    </row>
    <row r="835" spans="1:3">
      <c r="A835">
        <v>833</v>
      </c>
      <c r="B835">
        <v>2799977.74268157</v>
      </c>
      <c r="C835">
        <v>2819139.44123769</v>
      </c>
    </row>
    <row r="836" spans="1:3">
      <c r="A836">
        <v>834</v>
      </c>
      <c r="B836">
        <v>2799964.42125169</v>
      </c>
      <c r="C836">
        <v>2819139.44123769</v>
      </c>
    </row>
    <row r="837" spans="1:3">
      <c r="A837">
        <v>835</v>
      </c>
      <c r="B837">
        <v>2799971.89777053</v>
      </c>
      <c r="C837">
        <v>2819139.44123769</v>
      </c>
    </row>
    <row r="838" spans="1:3">
      <c r="A838">
        <v>836</v>
      </c>
      <c r="B838">
        <v>2799977.27621118</v>
      </c>
      <c r="C838">
        <v>2819139.44123769</v>
      </c>
    </row>
    <row r="839" spans="1:3">
      <c r="A839">
        <v>837</v>
      </c>
      <c r="B839">
        <v>2799974.95584567</v>
      </c>
      <c r="C839">
        <v>2819139.44123769</v>
      </c>
    </row>
    <row r="840" spans="1:3">
      <c r="A840">
        <v>838</v>
      </c>
      <c r="B840">
        <v>2799976.41828111</v>
      </c>
      <c r="C840">
        <v>2819139.44123769</v>
      </c>
    </row>
    <row r="841" spans="1:3">
      <c r="A841">
        <v>839</v>
      </c>
      <c r="B841">
        <v>2799972.66614851</v>
      </c>
      <c r="C841">
        <v>2819139.44123769</v>
      </c>
    </row>
    <row r="842" spans="1:3">
      <c r="A842">
        <v>840</v>
      </c>
      <c r="B842">
        <v>2799972.0659115</v>
      </c>
      <c r="C842">
        <v>2819139.44123769</v>
      </c>
    </row>
    <row r="843" spans="1:3">
      <c r="A843">
        <v>841</v>
      </c>
      <c r="B843">
        <v>2799983.9094074</v>
      </c>
      <c r="C843">
        <v>2819139.44123769</v>
      </c>
    </row>
    <row r="844" spans="1:3">
      <c r="A844">
        <v>842</v>
      </c>
      <c r="B844">
        <v>2799962.08653866</v>
      </c>
      <c r="C844">
        <v>2819139.44123769</v>
      </c>
    </row>
    <row r="845" spans="1:3">
      <c r="A845">
        <v>843</v>
      </c>
      <c r="B845">
        <v>2799969.89853489</v>
      </c>
      <c r="C845">
        <v>2819139.44123769</v>
      </c>
    </row>
    <row r="846" spans="1:3">
      <c r="A846">
        <v>844</v>
      </c>
      <c r="B846">
        <v>2799962.42069029</v>
      </c>
      <c r="C846">
        <v>2819139.44123769</v>
      </c>
    </row>
    <row r="847" spans="1:3">
      <c r="A847">
        <v>845</v>
      </c>
      <c r="B847">
        <v>2799966.50805563</v>
      </c>
      <c r="C847">
        <v>2819139.44123769</v>
      </c>
    </row>
    <row r="848" spans="1:3">
      <c r="A848">
        <v>846</v>
      </c>
      <c r="B848">
        <v>2799976.42748303</v>
      </c>
      <c r="C848">
        <v>2819139.44123769</v>
      </c>
    </row>
    <row r="849" spans="1:3">
      <c r="A849">
        <v>847</v>
      </c>
      <c r="B849">
        <v>2799978.46325656</v>
      </c>
      <c r="C849">
        <v>2819139.44123769</v>
      </c>
    </row>
    <row r="850" spans="1:3">
      <c r="A850">
        <v>848</v>
      </c>
      <c r="B850">
        <v>2799976.94514008</v>
      </c>
      <c r="C850">
        <v>2819139.44123769</v>
      </c>
    </row>
    <row r="851" spans="1:3">
      <c r="A851">
        <v>849</v>
      </c>
      <c r="B851">
        <v>2799974.83169708</v>
      </c>
      <c r="C851">
        <v>2819139.44123769</v>
      </c>
    </row>
    <row r="852" spans="1:3">
      <c r="A852">
        <v>850</v>
      </c>
      <c r="B852">
        <v>2799981.58962352</v>
      </c>
      <c r="C852">
        <v>2819139.44123769</v>
      </c>
    </row>
    <row r="853" spans="1:3">
      <c r="A853">
        <v>851</v>
      </c>
      <c r="B853">
        <v>2799978.70196198</v>
      </c>
      <c r="C853">
        <v>2819139.44123769</v>
      </c>
    </row>
    <row r="854" spans="1:3">
      <c r="A854">
        <v>852</v>
      </c>
      <c r="B854">
        <v>2799976.8727104</v>
      </c>
      <c r="C854">
        <v>2819139.44123769</v>
      </c>
    </row>
    <row r="855" spans="1:3">
      <c r="A855">
        <v>853</v>
      </c>
      <c r="B855">
        <v>2799980.19729902</v>
      </c>
      <c r="C855">
        <v>2819139.44123769</v>
      </c>
    </row>
    <row r="856" spans="1:3">
      <c r="A856">
        <v>854</v>
      </c>
      <c r="B856">
        <v>2799977.3890767</v>
      </c>
      <c r="C856">
        <v>2819139.44123769</v>
      </c>
    </row>
    <row r="857" spans="1:3">
      <c r="A857">
        <v>855</v>
      </c>
      <c r="B857">
        <v>2799970.62810592</v>
      </c>
      <c r="C857">
        <v>2819139.44123769</v>
      </c>
    </row>
    <row r="858" spans="1:3">
      <c r="A858">
        <v>856</v>
      </c>
      <c r="B858">
        <v>2799975.8364378</v>
      </c>
      <c r="C858">
        <v>2819139.44123769</v>
      </c>
    </row>
    <row r="859" spans="1:3">
      <c r="A859">
        <v>857</v>
      </c>
      <c r="B859">
        <v>2799970.5619192</v>
      </c>
      <c r="C859">
        <v>2819139.44123769</v>
      </c>
    </row>
    <row r="860" spans="1:3">
      <c r="A860">
        <v>858</v>
      </c>
      <c r="B860">
        <v>2799972.60781922</v>
      </c>
      <c r="C860">
        <v>2819139.44123769</v>
      </c>
    </row>
    <row r="861" spans="1:3">
      <c r="A861">
        <v>859</v>
      </c>
      <c r="B861">
        <v>2799970.1042763</v>
      </c>
      <c r="C861">
        <v>2819139.44123769</v>
      </c>
    </row>
    <row r="862" spans="1:3">
      <c r="A862">
        <v>860</v>
      </c>
      <c r="B862">
        <v>2799968.74900317</v>
      </c>
      <c r="C862">
        <v>2819139.44123769</v>
      </c>
    </row>
    <row r="863" spans="1:3">
      <c r="A863">
        <v>861</v>
      </c>
      <c r="B863">
        <v>2799972.45322941</v>
      </c>
      <c r="C863">
        <v>2819139.44123769</v>
      </c>
    </row>
    <row r="864" spans="1:3">
      <c r="A864">
        <v>862</v>
      </c>
      <c r="B864">
        <v>2799970.66490282</v>
      </c>
      <c r="C864">
        <v>2819139.44123769</v>
      </c>
    </row>
    <row r="865" spans="1:3">
      <c r="A865">
        <v>863</v>
      </c>
      <c r="B865">
        <v>2799971.51643444</v>
      </c>
      <c r="C865">
        <v>2819139.44123769</v>
      </c>
    </row>
    <row r="866" spans="1:3">
      <c r="A866">
        <v>864</v>
      </c>
      <c r="B866">
        <v>2799971.49587169</v>
      </c>
      <c r="C866">
        <v>2819139.44123769</v>
      </c>
    </row>
    <row r="867" spans="1:3">
      <c r="A867">
        <v>865</v>
      </c>
      <c r="B867">
        <v>2799966.33719416</v>
      </c>
      <c r="C867">
        <v>2819139.44123769</v>
      </c>
    </row>
    <row r="868" spans="1:3">
      <c r="A868">
        <v>866</v>
      </c>
      <c r="B868">
        <v>2799971.54284336</v>
      </c>
      <c r="C868">
        <v>2819139.44123769</v>
      </c>
    </row>
    <row r="869" spans="1:3">
      <c r="A869">
        <v>867</v>
      </c>
      <c r="B869">
        <v>2799968.84150843</v>
      </c>
      <c r="C869">
        <v>2819139.44123769</v>
      </c>
    </row>
    <row r="870" spans="1:3">
      <c r="A870">
        <v>868</v>
      </c>
      <c r="B870">
        <v>2799970.22699408</v>
      </c>
      <c r="C870">
        <v>2819139.44123769</v>
      </c>
    </row>
    <row r="871" spans="1:3">
      <c r="A871">
        <v>869</v>
      </c>
      <c r="B871">
        <v>2799965.31830614</v>
      </c>
      <c r="C871">
        <v>2819139.44123769</v>
      </c>
    </row>
    <row r="872" spans="1:3">
      <c r="A872">
        <v>870</v>
      </c>
      <c r="B872">
        <v>2799966.27149602</v>
      </c>
      <c r="C872">
        <v>2819139.44123769</v>
      </c>
    </row>
    <row r="873" spans="1:3">
      <c r="A873">
        <v>871</v>
      </c>
      <c r="B873">
        <v>2799957.41498797</v>
      </c>
      <c r="C873">
        <v>2819139.44123769</v>
      </c>
    </row>
    <row r="874" spans="1:3">
      <c r="A874">
        <v>872</v>
      </c>
      <c r="B874">
        <v>2799958.69864185</v>
      </c>
      <c r="C874">
        <v>2819139.44123769</v>
      </c>
    </row>
    <row r="875" spans="1:3">
      <c r="A875">
        <v>873</v>
      </c>
      <c r="B875">
        <v>2799964.91039871</v>
      </c>
      <c r="C875">
        <v>2819139.44123769</v>
      </c>
    </row>
    <row r="876" spans="1:3">
      <c r="A876">
        <v>874</v>
      </c>
      <c r="B876">
        <v>2799967.82943897</v>
      </c>
      <c r="C876">
        <v>2819139.44123769</v>
      </c>
    </row>
    <row r="877" spans="1:3">
      <c r="A877">
        <v>875</v>
      </c>
      <c r="B877">
        <v>2799955.66034531</v>
      </c>
      <c r="C877">
        <v>2819139.44123769</v>
      </c>
    </row>
    <row r="878" spans="1:3">
      <c r="A878">
        <v>876</v>
      </c>
      <c r="B878">
        <v>2799965.59537493</v>
      </c>
      <c r="C878">
        <v>2819139.44123769</v>
      </c>
    </row>
    <row r="879" spans="1:3">
      <c r="A879">
        <v>877</v>
      </c>
      <c r="B879">
        <v>2799953.44644829</v>
      </c>
      <c r="C879">
        <v>2819139.44123769</v>
      </c>
    </row>
    <row r="880" spans="1:3">
      <c r="A880">
        <v>878</v>
      </c>
      <c r="B880">
        <v>2799964.82943258</v>
      </c>
      <c r="C880">
        <v>2819139.44123769</v>
      </c>
    </row>
    <row r="881" spans="1:3">
      <c r="A881">
        <v>879</v>
      </c>
      <c r="B881">
        <v>2799964.47165876</v>
      </c>
      <c r="C881">
        <v>2819139.44123769</v>
      </c>
    </row>
    <row r="882" spans="1:3">
      <c r="A882">
        <v>880</v>
      </c>
      <c r="B882">
        <v>2799967.51430919</v>
      </c>
      <c r="C882">
        <v>2819139.44123769</v>
      </c>
    </row>
    <row r="883" spans="1:3">
      <c r="A883">
        <v>881</v>
      </c>
      <c r="B883">
        <v>2799957.7141186</v>
      </c>
      <c r="C883">
        <v>2819139.44123769</v>
      </c>
    </row>
    <row r="884" spans="1:3">
      <c r="A884">
        <v>882</v>
      </c>
      <c r="B884">
        <v>2799967.84668353</v>
      </c>
      <c r="C884">
        <v>2819139.44123769</v>
      </c>
    </row>
    <row r="885" spans="1:3">
      <c r="A885">
        <v>883</v>
      </c>
      <c r="B885">
        <v>2799970.51700597</v>
      </c>
      <c r="C885">
        <v>2819139.44123769</v>
      </c>
    </row>
    <row r="886" spans="1:3">
      <c r="A886">
        <v>884</v>
      </c>
      <c r="B886">
        <v>2799971.77582009</v>
      </c>
      <c r="C886">
        <v>2819139.44123769</v>
      </c>
    </row>
    <row r="887" spans="1:3">
      <c r="A887">
        <v>885</v>
      </c>
      <c r="B887">
        <v>2799970.50592323</v>
      </c>
      <c r="C887">
        <v>2819139.44123769</v>
      </c>
    </row>
    <row r="888" spans="1:3">
      <c r="A888">
        <v>886</v>
      </c>
      <c r="B888">
        <v>2799970.5619624</v>
      </c>
      <c r="C888">
        <v>2819139.44123769</v>
      </c>
    </row>
    <row r="889" spans="1:3">
      <c r="A889">
        <v>887</v>
      </c>
      <c r="B889">
        <v>2799970.46537911</v>
      </c>
      <c r="C889">
        <v>2819139.44123769</v>
      </c>
    </row>
    <row r="890" spans="1:3">
      <c r="A890">
        <v>888</v>
      </c>
      <c r="B890">
        <v>2799972.46790461</v>
      </c>
      <c r="C890">
        <v>2819139.44123769</v>
      </c>
    </row>
    <row r="891" spans="1:3">
      <c r="A891">
        <v>889</v>
      </c>
      <c r="B891">
        <v>2799973.45510919</v>
      </c>
      <c r="C891">
        <v>2819139.44123769</v>
      </c>
    </row>
    <row r="892" spans="1:3">
      <c r="A892">
        <v>890</v>
      </c>
      <c r="B892">
        <v>2799971.23908799</v>
      </c>
      <c r="C892">
        <v>2819139.44123769</v>
      </c>
    </row>
    <row r="893" spans="1:3">
      <c r="A893">
        <v>891</v>
      </c>
      <c r="B893">
        <v>2799973.19127672</v>
      </c>
      <c r="C893">
        <v>2819139.44123769</v>
      </c>
    </row>
    <row r="894" spans="1:3">
      <c r="A894">
        <v>892</v>
      </c>
      <c r="B894">
        <v>2799972.39126294</v>
      </c>
      <c r="C894">
        <v>2819139.44123769</v>
      </c>
    </row>
    <row r="895" spans="1:3">
      <c r="A895">
        <v>893</v>
      </c>
      <c r="B895">
        <v>2799972.3317611</v>
      </c>
      <c r="C895">
        <v>2819139.44123769</v>
      </c>
    </row>
    <row r="896" spans="1:3">
      <c r="A896">
        <v>894</v>
      </c>
      <c r="B896">
        <v>2799973.52281394</v>
      </c>
      <c r="C896">
        <v>2819139.44123769</v>
      </c>
    </row>
    <row r="897" spans="1:3">
      <c r="A897">
        <v>895</v>
      </c>
      <c r="B897">
        <v>2799965.73924406</v>
      </c>
      <c r="C897">
        <v>2819139.44123769</v>
      </c>
    </row>
    <row r="898" spans="1:3">
      <c r="A898">
        <v>896</v>
      </c>
      <c r="B898">
        <v>2799965.7672366</v>
      </c>
      <c r="C898">
        <v>2819139.44123769</v>
      </c>
    </row>
    <row r="899" spans="1:3">
      <c r="A899">
        <v>897</v>
      </c>
      <c r="B899">
        <v>2799964.6365034</v>
      </c>
      <c r="C899">
        <v>2819139.44123769</v>
      </c>
    </row>
    <row r="900" spans="1:3">
      <c r="A900">
        <v>898</v>
      </c>
      <c r="B900">
        <v>2799964.85199219</v>
      </c>
      <c r="C900">
        <v>2819139.44123769</v>
      </c>
    </row>
    <row r="901" spans="1:3">
      <c r="A901">
        <v>899</v>
      </c>
      <c r="B901">
        <v>2799964.04167424</v>
      </c>
      <c r="C901">
        <v>2819139.44123769</v>
      </c>
    </row>
    <row r="902" spans="1:3">
      <c r="A902">
        <v>900</v>
      </c>
      <c r="B902">
        <v>2799964.90687447</v>
      </c>
      <c r="C902">
        <v>2819139.44123769</v>
      </c>
    </row>
    <row r="903" spans="1:3">
      <c r="A903">
        <v>901</v>
      </c>
      <c r="B903">
        <v>2799966.17281913</v>
      </c>
      <c r="C903">
        <v>2819139.44123769</v>
      </c>
    </row>
    <row r="904" spans="1:3">
      <c r="A904">
        <v>902</v>
      </c>
      <c r="B904">
        <v>2799965.81296134</v>
      </c>
      <c r="C904">
        <v>2819139.44123769</v>
      </c>
    </row>
    <row r="905" spans="1:3">
      <c r="A905">
        <v>903</v>
      </c>
      <c r="B905">
        <v>2799970.13862789</v>
      </c>
      <c r="C905">
        <v>2819139.44123769</v>
      </c>
    </row>
    <row r="906" spans="1:3">
      <c r="A906">
        <v>904</v>
      </c>
      <c r="B906">
        <v>2799964.63823037</v>
      </c>
      <c r="C906">
        <v>2819139.44123769</v>
      </c>
    </row>
    <row r="907" spans="1:3">
      <c r="A907">
        <v>905</v>
      </c>
      <c r="B907">
        <v>2799949.95927902</v>
      </c>
      <c r="C907">
        <v>2819139.44123769</v>
      </c>
    </row>
    <row r="908" spans="1:3">
      <c r="A908">
        <v>906</v>
      </c>
      <c r="B908">
        <v>2799963.64435608</v>
      </c>
      <c r="C908">
        <v>2819139.44123769</v>
      </c>
    </row>
    <row r="909" spans="1:3">
      <c r="A909">
        <v>907</v>
      </c>
      <c r="B909">
        <v>2799953.52660812</v>
      </c>
      <c r="C909">
        <v>2819139.44123769</v>
      </c>
    </row>
    <row r="910" spans="1:3">
      <c r="A910">
        <v>908</v>
      </c>
      <c r="B910">
        <v>2799953.46965102</v>
      </c>
      <c r="C910">
        <v>2819139.44123769</v>
      </c>
    </row>
    <row r="911" spans="1:3">
      <c r="A911">
        <v>909</v>
      </c>
      <c r="B911">
        <v>2799952.98156657</v>
      </c>
      <c r="C911">
        <v>2819139.44123769</v>
      </c>
    </row>
    <row r="912" spans="1:3">
      <c r="A912">
        <v>910</v>
      </c>
      <c r="B912">
        <v>2799955.97671593</v>
      </c>
      <c r="C912">
        <v>2819139.44123769</v>
      </c>
    </row>
    <row r="913" spans="1:3">
      <c r="A913">
        <v>911</v>
      </c>
      <c r="B913">
        <v>2799953.31953634</v>
      </c>
      <c r="C913">
        <v>2819139.44123769</v>
      </c>
    </row>
    <row r="914" spans="1:3">
      <c r="A914">
        <v>912</v>
      </c>
      <c r="B914">
        <v>2799952.45094864</v>
      </c>
      <c r="C914">
        <v>2819139.44123769</v>
      </c>
    </row>
    <row r="915" spans="1:3">
      <c r="A915">
        <v>913</v>
      </c>
      <c r="B915">
        <v>2799960.41873356</v>
      </c>
      <c r="C915">
        <v>2819139.44123769</v>
      </c>
    </row>
    <row r="916" spans="1:3">
      <c r="A916">
        <v>914</v>
      </c>
      <c r="B916">
        <v>2799953.53739206</v>
      </c>
      <c r="C916">
        <v>2819139.44123769</v>
      </c>
    </row>
    <row r="917" spans="1:3">
      <c r="A917">
        <v>915</v>
      </c>
      <c r="B917">
        <v>2799953.01830983</v>
      </c>
      <c r="C917">
        <v>2819139.44123769</v>
      </c>
    </row>
    <row r="918" spans="1:3">
      <c r="A918">
        <v>916</v>
      </c>
      <c r="B918">
        <v>2799956.30592247</v>
      </c>
      <c r="C918">
        <v>2819139.44123769</v>
      </c>
    </row>
    <row r="919" spans="1:3">
      <c r="A919">
        <v>917</v>
      </c>
      <c r="B919">
        <v>2799951.86964848</v>
      </c>
      <c r="C919">
        <v>2819139.44123769</v>
      </c>
    </row>
    <row r="920" spans="1:3">
      <c r="A920">
        <v>918</v>
      </c>
      <c r="B920">
        <v>2799952.29452961</v>
      </c>
      <c r="C920">
        <v>2819139.44123769</v>
      </c>
    </row>
    <row r="921" spans="1:3">
      <c r="A921">
        <v>919</v>
      </c>
      <c r="B921">
        <v>2799950.47328056</v>
      </c>
      <c r="C921">
        <v>2819139.44123769</v>
      </c>
    </row>
    <row r="922" spans="1:3">
      <c r="A922">
        <v>920</v>
      </c>
      <c r="B922">
        <v>2799952.24261383</v>
      </c>
      <c r="C922">
        <v>2819139.44123769</v>
      </c>
    </row>
    <row r="923" spans="1:3">
      <c r="A923">
        <v>921</v>
      </c>
      <c r="B923">
        <v>2799947.93731103</v>
      </c>
      <c r="C923">
        <v>2819139.44123769</v>
      </c>
    </row>
    <row r="924" spans="1:3">
      <c r="A924">
        <v>922</v>
      </c>
      <c r="B924">
        <v>2799951.15879611</v>
      </c>
      <c r="C924">
        <v>2819139.44123769</v>
      </c>
    </row>
    <row r="925" spans="1:3">
      <c r="A925">
        <v>923</v>
      </c>
      <c r="B925">
        <v>2799953.06504537</v>
      </c>
      <c r="C925">
        <v>2819139.44123769</v>
      </c>
    </row>
    <row r="926" spans="1:3">
      <c r="A926">
        <v>924</v>
      </c>
      <c r="B926">
        <v>2799954.15927063</v>
      </c>
      <c r="C926">
        <v>2819139.44123769</v>
      </c>
    </row>
    <row r="927" spans="1:3">
      <c r="A927">
        <v>925</v>
      </c>
      <c r="B927">
        <v>2799949.87374061</v>
      </c>
      <c r="C927">
        <v>2819139.44123769</v>
      </c>
    </row>
    <row r="928" spans="1:3">
      <c r="A928">
        <v>926</v>
      </c>
      <c r="B928">
        <v>2799949.74401678</v>
      </c>
      <c r="C928">
        <v>2819139.44123769</v>
      </c>
    </row>
    <row r="929" spans="1:3">
      <c r="A929">
        <v>927</v>
      </c>
      <c r="B929">
        <v>2799955.96882462</v>
      </c>
      <c r="C929">
        <v>2819139.44123769</v>
      </c>
    </row>
    <row r="930" spans="1:3">
      <c r="A930">
        <v>928</v>
      </c>
      <c r="B930">
        <v>2799951.26869142</v>
      </c>
      <c r="C930">
        <v>2819139.44123769</v>
      </c>
    </row>
    <row r="931" spans="1:3">
      <c r="A931">
        <v>929</v>
      </c>
      <c r="B931">
        <v>2799954.93044882</v>
      </c>
      <c r="C931">
        <v>2819139.44123769</v>
      </c>
    </row>
    <row r="932" spans="1:3">
      <c r="A932">
        <v>930</v>
      </c>
      <c r="B932">
        <v>2799953.68704667</v>
      </c>
      <c r="C932">
        <v>2819139.44123769</v>
      </c>
    </row>
    <row r="933" spans="1:3">
      <c r="A933">
        <v>931</v>
      </c>
      <c r="B933">
        <v>2799954.13257225</v>
      </c>
      <c r="C933">
        <v>2819139.44123769</v>
      </c>
    </row>
    <row r="934" spans="1:3">
      <c r="A934">
        <v>932</v>
      </c>
      <c r="B934">
        <v>2799955.98474822</v>
      </c>
      <c r="C934">
        <v>2819139.44123769</v>
      </c>
    </row>
    <row r="935" spans="1:3">
      <c r="A935">
        <v>933</v>
      </c>
      <c r="B935">
        <v>2799946.29071652</v>
      </c>
      <c r="C935">
        <v>2819139.44123769</v>
      </c>
    </row>
    <row r="936" spans="1:3">
      <c r="A936">
        <v>934</v>
      </c>
      <c r="B936">
        <v>2799950.6159394</v>
      </c>
      <c r="C936">
        <v>2819139.44123769</v>
      </c>
    </row>
    <row r="937" spans="1:3">
      <c r="A937">
        <v>935</v>
      </c>
      <c r="B937">
        <v>2799955.93651964</v>
      </c>
      <c r="C937">
        <v>2819139.44123769</v>
      </c>
    </row>
    <row r="938" spans="1:3">
      <c r="A938">
        <v>936</v>
      </c>
      <c r="B938">
        <v>2799953.51471682</v>
      </c>
      <c r="C938">
        <v>2819139.44123769</v>
      </c>
    </row>
    <row r="939" spans="1:3">
      <c r="A939">
        <v>937</v>
      </c>
      <c r="B939">
        <v>2799955.73844372</v>
      </c>
      <c r="C939">
        <v>2819139.44123769</v>
      </c>
    </row>
    <row r="940" spans="1:3">
      <c r="A940">
        <v>938</v>
      </c>
      <c r="B940">
        <v>2799956.70472347</v>
      </c>
      <c r="C940">
        <v>2819139.44123769</v>
      </c>
    </row>
    <row r="941" spans="1:3">
      <c r="A941">
        <v>939</v>
      </c>
      <c r="B941">
        <v>2799951.65825446</v>
      </c>
      <c r="C941">
        <v>2819139.44123769</v>
      </c>
    </row>
    <row r="942" spans="1:3">
      <c r="A942">
        <v>940</v>
      </c>
      <c r="B942">
        <v>2799951.39615102</v>
      </c>
      <c r="C942">
        <v>2819139.44123769</v>
      </c>
    </row>
    <row r="943" spans="1:3">
      <c r="A943">
        <v>941</v>
      </c>
      <c r="B943">
        <v>2799953.92584243</v>
      </c>
      <c r="C943">
        <v>2819139.44123769</v>
      </c>
    </row>
    <row r="944" spans="1:3">
      <c r="A944">
        <v>942</v>
      </c>
      <c r="B944">
        <v>2799949.21627705</v>
      </c>
      <c r="C944">
        <v>2819139.44123769</v>
      </c>
    </row>
    <row r="945" spans="1:3">
      <c r="A945">
        <v>943</v>
      </c>
      <c r="B945">
        <v>2799952.67516355</v>
      </c>
      <c r="C945">
        <v>2819139.44123769</v>
      </c>
    </row>
    <row r="946" spans="1:3">
      <c r="A946">
        <v>944</v>
      </c>
      <c r="B946">
        <v>2799951.04194129</v>
      </c>
      <c r="C946">
        <v>2819139.44123769</v>
      </c>
    </row>
    <row r="947" spans="1:3">
      <c r="A947">
        <v>945</v>
      </c>
      <c r="B947">
        <v>2799952.90554622</v>
      </c>
      <c r="C947">
        <v>2819139.44123769</v>
      </c>
    </row>
    <row r="948" spans="1:3">
      <c r="A948">
        <v>946</v>
      </c>
      <c r="B948">
        <v>2799950.82867318</v>
      </c>
      <c r="C948">
        <v>2819139.44123769</v>
      </c>
    </row>
    <row r="949" spans="1:3">
      <c r="A949">
        <v>947</v>
      </c>
      <c r="B949">
        <v>2799949.11719438</v>
      </c>
      <c r="C949">
        <v>2819139.44123769</v>
      </c>
    </row>
    <row r="950" spans="1:3">
      <c r="A950">
        <v>948</v>
      </c>
      <c r="B950">
        <v>2799949.94127218</v>
      </c>
      <c r="C950">
        <v>2819139.44123769</v>
      </c>
    </row>
    <row r="951" spans="1:3">
      <c r="A951">
        <v>949</v>
      </c>
      <c r="B951">
        <v>2799951.12181309</v>
      </c>
      <c r="C951">
        <v>2819139.44123769</v>
      </c>
    </row>
    <row r="952" spans="1:3">
      <c r="A952">
        <v>950</v>
      </c>
      <c r="B952">
        <v>2799951.62338652</v>
      </c>
      <c r="C952">
        <v>2819139.44123769</v>
      </c>
    </row>
    <row r="953" spans="1:3">
      <c r="A953">
        <v>951</v>
      </c>
      <c r="B953">
        <v>2799951.20648787</v>
      </c>
      <c r="C953">
        <v>2819139.44123769</v>
      </c>
    </row>
    <row r="954" spans="1:3">
      <c r="A954">
        <v>952</v>
      </c>
      <c r="B954">
        <v>2799951.78890204</v>
      </c>
      <c r="C954">
        <v>2819139.44123769</v>
      </c>
    </row>
    <row r="955" spans="1:3">
      <c r="A955">
        <v>953</v>
      </c>
      <c r="B955">
        <v>2799949.55549377</v>
      </c>
      <c r="C955">
        <v>2819139.44123769</v>
      </c>
    </row>
    <row r="956" spans="1:3">
      <c r="A956">
        <v>954</v>
      </c>
      <c r="B956">
        <v>2799948.47276679</v>
      </c>
      <c r="C956">
        <v>2819139.44123769</v>
      </c>
    </row>
    <row r="957" spans="1:3">
      <c r="A957">
        <v>955</v>
      </c>
      <c r="B957">
        <v>2799948.86035506</v>
      </c>
      <c r="C957">
        <v>2819139.44123769</v>
      </c>
    </row>
    <row r="958" spans="1:3">
      <c r="A958">
        <v>956</v>
      </c>
      <c r="B958">
        <v>2799949.74253944</v>
      </c>
      <c r="C958">
        <v>2819139.44123769</v>
      </c>
    </row>
    <row r="959" spans="1:3">
      <c r="A959">
        <v>957</v>
      </c>
      <c r="B959">
        <v>2799949.83483449</v>
      </c>
      <c r="C959">
        <v>2819139.44123769</v>
      </c>
    </row>
    <row r="960" spans="1:3">
      <c r="A960">
        <v>958</v>
      </c>
      <c r="B960">
        <v>2799948.55856383</v>
      </c>
      <c r="C960">
        <v>2819139.44123769</v>
      </c>
    </row>
    <row r="961" spans="1:3">
      <c r="A961">
        <v>959</v>
      </c>
      <c r="B961">
        <v>2799951.43451001</v>
      </c>
      <c r="C961">
        <v>2819139.44123769</v>
      </c>
    </row>
    <row r="962" spans="1:3">
      <c r="A962">
        <v>960</v>
      </c>
      <c r="B962">
        <v>2799950.47854047</v>
      </c>
      <c r="C962">
        <v>2819139.44123769</v>
      </c>
    </row>
    <row r="963" spans="1:3">
      <c r="A963">
        <v>961</v>
      </c>
      <c r="B963">
        <v>2799949.09881026</v>
      </c>
      <c r="C963">
        <v>2819139.44123769</v>
      </c>
    </row>
    <row r="964" spans="1:3">
      <c r="A964">
        <v>962</v>
      </c>
      <c r="B964">
        <v>2799951.68499453</v>
      </c>
      <c r="C964">
        <v>2819139.44123769</v>
      </c>
    </row>
    <row r="965" spans="1:3">
      <c r="A965">
        <v>963</v>
      </c>
      <c r="B965">
        <v>2799948.70742291</v>
      </c>
      <c r="C965">
        <v>2819139.44123769</v>
      </c>
    </row>
    <row r="966" spans="1:3">
      <c r="A966">
        <v>964</v>
      </c>
      <c r="B966">
        <v>2799947.1015245</v>
      </c>
      <c r="C966">
        <v>2819139.44123769</v>
      </c>
    </row>
    <row r="967" spans="1:3">
      <c r="A967">
        <v>965</v>
      </c>
      <c r="B967">
        <v>2799948.18690832</v>
      </c>
      <c r="C967">
        <v>2819139.44123769</v>
      </c>
    </row>
    <row r="968" spans="1:3">
      <c r="A968">
        <v>966</v>
      </c>
      <c r="B968">
        <v>2799947.24844341</v>
      </c>
      <c r="C968">
        <v>2819139.44123769</v>
      </c>
    </row>
    <row r="969" spans="1:3">
      <c r="A969">
        <v>967</v>
      </c>
      <c r="B969">
        <v>2799949.45392017</v>
      </c>
      <c r="C969">
        <v>2819139.44123769</v>
      </c>
    </row>
    <row r="970" spans="1:3">
      <c r="A970">
        <v>968</v>
      </c>
      <c r="B970">
        <v>2799947.12606714</v>
      </c>
      <c r="C970">
        <v>2819139.44123769</v>
      </c>
    </row>
    <row r="971" spans="1:3">
      <c r="A971">
        <v>969</v>
      </c>
      <c r="B971">
        <v>2799954.71795333</v>
      </c>
      <c r="C971">
        <v>2819139.44123769</v>
      </c>
    </row>
    <row r="972" spans="1:3">
      <c r="A972">
        <v>970</v>
      </c>
      <c r="B972">
        <v>2799953.68747179</v>
      </c>
      <c r="C972">
        <v>2819139.44123769</v>
      </c>
    </row>
    <row r="973" spans="1:3">
      <c r="A973">
        <v>971</v>
      </c>
      <c r="B973">
        <v>2799956.48155345</v>
      </c>
      <c r="C973">
        <v>2819139.44123769</v>
      </c>
    </row>
    <row r="974" spans="1:3">
      <c r="A974">
        <v>972</v>
      </c>
      <c r="B974">
        <v>2799955.16027404</v>
      </c>
      <c r="C974">
        <v>2819139.44123769</v>
      </c>
    </row>
    <row r="975" spans="1:3">
      <c r="A975">
        <v>973</v>
      </c>
      <c r="B975">
        <v>2799953.38216441</v>
      </c>
      <c r="C975">
        <v>2819139.44123769</v>
      </c>
    </row>
    <row r="976" spans="1:3">
      <c r="A976">
        <v>974</v>
      </c>
      <c r="B976">
        <v>2799953.19055041</v>
      </c>
      <c r="C976">
        <v>2819139.44123769</v>
      </c>
    </row>
    <row r="977" spans="1:3">
      <c r="A977">
        <v>975</v>
      </c>
      <c r="B977">
        <v>2799952.42513054</v>
      </c>
      <c r="C977">
        <v>2819139.44123769</v>
      </c>
    </row>
    <row r="978" spans="1:3">
      <c r="A978">
        <v>976</v>
      </c>
      <c r="B978">
        <v>2799954.47758117</v>
      </c>
      <c r="C978">
        <v>2819139.44123769</v>
      </c>
    </row>
    <row r="979" spans="1:3">
      <c r="A979">
        <v>977</v>
      </c>
      <c r="B979">
        <v>2799954.42677259</v>
      </c>
      <c r="C979">
        <v>2819139.44123769</v>
      </c>
    </row>
    <row r="980" spans="1:3">
      <c r="A980">
        <v>978</v>
      </c>
      <c r="B980">
        <v>2799953.47096784</v>
      </c>
      <c r="C980">
        <v>2819139.44123769</v>
      </c>
    </row>
    <row r="981" spans="1:3">
      <c r="A981">
        <v>979</v>
      </c>
      <c r="B981">
        <v>2799954.65614145</v>
      </c>
      <c r="C981">
        <v>2819139.44123769</v>
      </c>
    </row>
    <row r="982" spans="1:3">
      <c r="A982">
        <v>980</v>
      </c>
      <c r="B982">
        <v>2799953.93732609</v>
      </c>
      <c r="C982">
        <v>2819139.44123769</v>
      </c>
    </row>
    <row r="983" spans="1:3">
      <c r="A983">
        <v>981</v>
      </c>
      <c r="B983">
        <v>2799955.14129119</v>
      </c>
      <c r="C983">
        <v>2819139.44123769</v>
      </c>
    </row>
    <row r="984" spans="1:3">
      <c r="A984">
        <v>982</v>
      </c>
      <c r="B984">
        <v>2799953.9006704</v>
      </c>
      <c r="C984">
        <v>2819139.44123769</v>
      </c>
    </row>
    <row r="985" spans="1:3">
      <c r="A985">
        <v>983</v>
      </c>
      <c r="B985">
        <v>2799955.81891536</v>
      </c>
      <c r="C985">
        <v>2819139.44123769</v>
      </c>
    </row>
    <row r="986" spans="1:3">
      <c r="A986">
        <v>984</v>
      </c>
      <c r="B986">
        <v>2799955.53653894</v>
      </c>
      <c r="C986">
        <v>2819139.44123769</v>
      </c>
    </row>
    <row r="987" spans="1:3">
      <c r="A987">
        <v>985</v>
      </c>
      <c r="B987">
        <v>2799954.44725865</v>
      </c>
      <c r="C987">
        <v>2819139.44123769</v>
      </c>
    </row>
    <row r="988" spans="1:3">
      <c r="A988">
        <v>986</v>
      </c>
      <c r="B988">
        <v>2799954.14355696</v>
      </c>
      <c r="C988">
        <v>2819139.44123769</v>
      </c>
    </row>
    <row r="989" spans="1:3">
      <c r="A989">
        <v>987</v>
      </c>
      <c r="B989">
        <v>2799957.01161644</v>
      </c>
      <c r="C989">
        <v>2819139.44123769</v>
      </c>
    </row>
    <row r="990" spans="1:3">
      <c r="A990">
        <v>988</v>
      </c>
      <c r="B990">
        <v>2799953.63402622</v>
      </c>
      <c r="C990">
        <v>2819139.44123769</v>
      </c>
    </row>
    <row r="991" spans="1:3">
      <c r="A991">
        <v>989</v>
      </c>
      <c r="B991">
        <v>2799960.1714728</v>
      </c>
      <c r="C991">
        <v>2819139.44123769</v>
      </c>
    </row>
    <row r="992" spans="1:3">
      <c r="A992">
        <v>990</v>
      </c>
      <c r="B992">
        <v>2799954.70435095</v>
      </c>
      <c r="C992">
        <v>2819139.44123769</v>
      </c>
    </row>
    <row r="993" spans="1:3">
      <c r="A993">
        <v>991</v>
      </c>
      <c r="B993">
        <v>2799954.00061082</v>
      </c>
      <c r="C993">
        <v>2819139.44123769</v>
      </c>
    </row>
    <row r="994" spans="1:3">
      <c r="A994">
        <v>992</v>
      </c>
      <c r="B994">
        <v>2799953.1408637</v>
      </c>
      <c r="C994">
        <v>2819139.44123769</v>
      </c>
    </row>
    <row r="995" spans="1:3">
      <c r="A995">
        <v>993</v>
      </c>
      <c r="B995">
        <v>2799952.71250591</v>
      </c>
      <c r="C995">
        <v>2819139.44123769</v>
      </c>
    </row>
    <row r="996" spans="1:3">
      <c r="A996">
        <v>994</v>
      </c>
      <c r="B996">
        <v>2799954.58898679</v>
      </c>
      <c r="C996">
        <v>2819139.44123769</v>
      </c>
    </row>
    <row r="997" spans="1:3">
      <c r="A997">
        <v>995</v>
      </c>
      <c r="B997">
        <v>2799951.88286459</v>
      </c>
      <c r="C997">
        <v>2819139.44123769</v>
      </c>
    </row>
    <row r="998" spans="1:3">
      <c r="A998">
        <v>996</v>
      </c>
      <c r="B998">
        <v>2799952.92328843</v>
      </c>
      <c r="C998">
        <v>2819139.44123769</v>
      </c>
    </row>
    <row r="999" spans="1:3">
      <c r="A999">
        <v>997</v>
      </c>
      <c r="B999">
        <v>2799954.92846866</v>
      </c>
      <c r="C999">
        <v>2819139.44123769</v>
      </c>
    </row>
    <row r="1000" spans="1:3">
      <c r="A1000">
        <v>998</v>
      </c>
      <c r="B1000">
        <v>2799953.32885503</v>
      </c>
      <c r="C1000">
        <v>2819139.44123769</v>
      </c>
    </row>
    <row r="1001" spans="1:3">
      <c r="A1001">
        <v>999</v>
      </c>
      <c r="B1001">
        <v>2799952.0055089</v>
      </c>
      <c r="C1001">
        <v>2819139.44123769</v>
      </c>
    </row>
    <row r="1002" spans="1:3">
      <c r="A1002">
        <v>1000</v>
      </c>
      <c r="B1002">
        <v>2799956.16411078</v>
      </c>
      <c r="C1002">
        <v>2819139.44123769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188.186905861498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1881.86905861498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1780.83020516039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1707.21683639569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1686.82404518661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1652.21034099581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1633.86080545017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1600.25201415431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1582.4111657751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1548.77304907537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1531.01741550544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1497.06096247665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1479.2320810047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1444.86206017501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1426.89122825441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1392.07805206987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1373.93284138929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1338.67153554817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1320.3355124493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1284.62993115122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1266.09378580746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1229.94975447997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1211.20697618305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1174.62900521322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1155.67355257708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1118.66307716473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1099.48796875499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1062.04223624036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1042.00879353716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1002.86216908729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981.900071324939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940.934529307492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857.357933843845</v>
      </c>
      <c r="E34">
        <v>857.357933843845</v>
      </c>
    </row>
    <row r="35" spans="1:5">
      <c r="A35">
        <v>33</v>
      </c>
      <c r="B35">
        <v>5048.81139815457</v>
      </c>
      <c r="C35">
        <v>5048.81139815457</v>
      </c>
      <c r="D35">
        <v>813.252332277083</v>
      </c>
      <c r="E35">
        <v>813.252332277083</v>
      </c>
    </row>
    <row r="36" spans="1:5">
      <c r="A36">
        <v>34</v>
      </c>
      <c r="B36">
        <v>5048.81139815457</v>
      </c>
      <c r="C36">
        <v>5048.81139815457</v>
      </c>
      <c r="D36">
        <v>777.59254246346</v>
      </c>
      <c r="E36">
        <v>777.59254246346</v>
      </c>
    </row>
    <row r="37" spans="1:5">
      <c r="A37">
        <v>35</v>
      </c>
      <c r="B37">
        <v>5048.81139815457</v>
      </c>
      <c r="C37">
        <v>5048.81139815457</v>
      </c>
      <c r="D37">
        <v>771.002736073783</v>
      </c>
      <c r="E37">
        <v>771.002736073783</v>
      </c>
    </row>
    <row r="38" spans="1:5">
      <c r="A38">
        <v>36</v>
      </c>
      <c r="B38">
        <v>5048.81139815457</v>
      </c>
      <c r="C38">
        <v>5048.81139815457</v>
      </c>
      <c r="D38">
        <v>770.748394297037</v>
      </c>
      <c r="E38">
        <v>770.748394297037</v>
      </c>
    </row>
    <row r="39" spans="1:5">
      <c r="A39">
        <v>37</v>
      </c>
      <c r="B39">
        <v>5048.81139815457</v>
      </c>
      <c r="C39">
        <v>5048.81139815457</v>
      </c>
      <c r="D39">
        <v>753.234879883158</v>
      </c>
      <c r="E39">
        <v>753.234879883158</v>
      </c>
    </row>
    <row r="40" spans="1:5">
      <c r="A40">
        <v>38</v>
      </c>
      <c r="B40">
        <v>5048.81139815457</v>
      </c>
      <c r="C40">
        <v>5048.81139815457</v>
      </c>
      <c r="D40">
        <v>752.857775460242</v>
      </c>
      <c r="E40">
        <v>752.857775460242</v>
      </c>
    </row>
    <row r="41" spans="1:5">
      <c r="A41">
        <v>39</v>
      </c>
      <c r="B41">
        <v>5048.81139815457</v>
      </c>
      <c r="C41">
        <v>5048.81139815457</v>
      </c>
      <c r="D41">
        <v>737.949800329891</v>
      </c>
      <c r="E41">
        <v>737.949800329891</v>
      </c>
    </row>
    <row r="42" spans="1:5">
      <c r="A42">
        <v>40</v>
      </c>
      <c r="B42">
        <v>5048.81139815457</v>
      </c>
      <c r="C42">
        <v>5048.81139815457</v>
      </c>
      <c r="D42">
        <v>737.484942220573</v>
      </c>
      <c r="E42">
        <v>737.484942220573</v>
      </c>
    </row>
    <row r="43" spans="1:5">
      <c r="A43">
        <v>41</v>
      </c>
      <c r="B43">
        <v>5048.81139815457</v>
      </c>
      <c r="C43">
        <v>5048.81139815457</v>
      </c>
      <c r="D43">
        <v>723.038594205042</v>
      </c>
      <c r="E43">
        <v>723.038594205042</v>
      </c>
    </row>
    <row r="44" spans="1:5">
      <c r="A44">
        <v>42</v>
      </c>
      <c r="B44">
        <v>5048.81139815457</v>
      </c>
      <c r="C44">
        <v>5048.81139815457</v>
      </c>
      <c r="D44">
        <v>722.507030334962</v>
      </c>
      <c r="E44">
        <v>722.507030334962</v>
      </c>
    </row>
    <row r="45" spans="1:5">
      <c r="A45">
        <v>43</v>
      </c>
      <c r="B45">
        <v>5048.81139815457</v>
      </c>
      <c r="C45">
        <v>5048.81139815457</v>
      </c>
      <c r="D45">
        <v>708.194332346843</v>
      </c>
      <c r="E45">
        <v>708.194332346843</v>
      </c>
    </row>
    <row r="46" spans="1:5">
      <c r="A46">
        <v>44</v>
      </c>
      <c r="B46">
        <v>5048.81139815457</v>
      </c>
      <c r="C46">
        <v>5048.81139815457</v>
      </c>
      <c r="D46">
        <v>707.607534374701</v>
      </c>
      <c r="E46">
        <v>707.607534374701</v>
      </c>
    </row>
    <row r="47" spans="1:5">
      <c r="A47">
        <v>45</v>
      </c>
      <c r="B47">
        <v>5048.81139815457</v>
      </c>
      <c r="C47">
        <v>5048.81139815457</v>
      </c>
      <c r="D47">
        <v>693.272324346325</v>
      </c>
      <c r="E47">
        <v>693.272324346325</v>
      </c>
    </row>
    <row r="48" spans="1:5">
      <c r="A48">
        <v>46</v>
      </c>
      <c r="B48">
        <v>5048.81139815457</v>
      </c>
      <c r="C48">
        <v>5048.81139815457</v>
      </c>
      <c r="D48">
        <v>692.637689234528</v>
      </c>
      <c r="E48">
        <v>692.637689234528</v>
      </c>
    </row>
    <row r="49" spans="1:5">
      <c r="A49">
        <v>47</v>
      </c>
      <c r="B49">
        <v>5048.81139815457</v>
      </c>
      <c r="C49">
        <v>5048.81139815457</v>
      </c>
      <c r="D49">
        <v>678.217514015331</v>
      </c>
      <c r="E49">
        <v>678.217514015331</v>
      </c>
    </row>
    <row r="50" spans="1:5">
      <c r="A50">
        <v>48</v>
      </c>
      <c r="B50">
        <v>5048.81139815457</v>
      </c>
      <c r="C50">
        <v>5048.81139815457</v>
      </c>
      <c r="D50">
        <v>677.546976171333</v>
      </c>
      <c r="E50">
        <v>677.546976171333</v>
      </c>
    </row>
    <row r="51" spans="1:5">
      <c r="A51">
        <v>49</v>
      </c>
      <c r="B51">
        <v>5048.81139815457</v>
      </c>
      <c r="C51">
        <v>5048.81139815457</v>
      </c>
      <c r="D51">
        <v>663.05997710129</v>
      </c>
      <c r="E51">
        <v>663.05997710129</v>
      </c>
    </row>
    <row r="52" spans="1:5">
      <c r="A52">
        <v>50</v>
      </c>
      <c r="B52">
        <v>5048.81139815457</v>
      </c>
      <c r="C52">
        <v>5048.81139815457</v>
      </c>
      <c r="D52">
        <v>662.36027286077</v>
      </c>
      <c r="E52">
        <v>662.36027286077</v>
      </c>
    </row>
    <row r="53" spans="1:5">
      <c r="A53">
        <v>51</v>
      </c>
      <c r="B53">
        <v>5048.81139815457</v>
      </c>
      <c r="C53">
        <v>5048.81139815457</v>
      </c>
      <c r="D53">
        <v>647.804060141053</v>
      </c>
      <c r="E53">
        <v>647.804060141053</v>
      </c>
    </row>
    <row r="54" spans="1:5">
      <c r="A54">
        <v>52</v>
      </c>
      <c r="B54">
        <v>5048.81139815457</v>
      </c>
      <c r="C54">
        <v>5048.81139815457</v>
      </c>
      <c r="D54">
        <v>647.078556932186</v>
      </c>
      <c r="E54">
        <v>647.078556932186</v>
      </c>
    </row>
    <row r="55" spans="1:5">
      <c r="A55">
        <v>53</v>
      </c>
      <c r="B55">
        <v>5048.81139815457</v>
      </c>
      <c r="C55">
        <v>5048.81139815457</v>
      </c>
      <c r="D55">
        <v>632.467653860277</v>
      </c>
      <c r="E55">
        <v>632.467653860277</v>
      </c>
    </row>
    <row r="56" spans="1:5">
      <c r="A56">
        <v>54</v>
      </c>
      <c r="B56">
        <v>5048.81139815457</v>
      </c>
      <c r="C56">
        <v>5048.81139815457</v>
      </c>
      <c r="D56">
        <v>631.724227308319</v>
      </c>
      <c r="E56">
        <v>631.724227308319</v>
      </c>
    </row>
    <row r="57" spans="1:5">
      <c r="A57">
        <v>55</v>
      </c>
      <c r="B57">
        <v>5048.81139815457</v>
      </c>
      <c r="C57">
        <v>5048.81139815457</v>
      </c>
      <c r="D57">
        <v>617.128530515625</v>
      </c>
      <c r="E57">
        <v>617.128530515625</v>
      </c>
    </row>
    <row r="58" spans="1:5">
      <c r="A58">
        <v>56</v>
      </c>
      <c r="B58">
        <v>5048.81139815457</v>
      </c>
      <c r="C58">
        <v>5048.81139815457</v>
      </c>
      <c r="D58">
        <v>616.372179640457</v>
      </c>
      <c r="E58">
        <v>616.372179640457</v>
      </c>
    </row>
    <row r="59" spans="1:5">
      <c r="A59">
        <v>57</v>
      </c>
      <c r="B59">
        <v>5048.81139815457</v>
      </c>
      <c r="C59">
        <v>5048.81139815457</v>
      </c>
      <c r="D59">
        <v>601.850227105511</v>
      </c>
      <c r="E59">
        <v>601.850227105511</v>
      </c>
    </row>
    <row r="60" spans="1:5">
      <c r="A60">
        <v>58</v>
      </c>
      <c r="B60">
        <v>5048.81139815457</v>
      </c>
      <c r="C60">
        <v>5048.81139815457</v>
      </c>
      <c r="D60">
        <v>601.022627643844</v>
      </c>
      <c r="E60">
        <v>601.022627643844</v>
      </c>
    </row>
    <row r="61" spans="1:5">
      <c r="A61">
        <v>59</v>
      </c>
      <c r="B61">
        <v>5048.81139815457</v>
      </c>
      <c r="C61">
        <v>5048.81139815457</v>
      </c>
      <c r="D61">
        <v>586.705401162379</v>
      </c>
      <c r="E61">
        <v>586.705401162379</v>
      </c>
    </row>
    <row r="62" spans="1:5">
      <c r="A62">
        <v>60</v>
      </c>
      <c r="B62">
        <v>5048.81139815457</v>
      </c>
      <c r="C62">
        <v>5048.81139815457</v>
      </c>
      <c r="D62">
        <v>585.849187491844</v>
      </c>
      <c r="E62">
        <v>585.849187491844</v>
      </c>
    </row>
    <row r="63" spans="1:5">
      <c r="A63">
        <v>61</v>
      </c>
      <c r="B63">
        <v>5048.81139815457</v>
      </c>
      <c r="C63">
        <v>5048.81139815457</v>
      </c>
      <c r="D63">
        <v>572.036831534261</v>
      </c>
      <c r="E63">
        <v>572.036831534261</v>
      </c>
    </row>
    <row r="64" spans="1:5">
      <c r="A64">
        <v>62</v>
      </c>
      <c r="B64">
        <v>5048.81139815457</v>
      </c>
      <c r="C64">
        <v>5048.81139815457</v>
      </c>
      <c r="D64">
        <v>568.8764435629</v>
      </c>
      <c r="E64">
        <v>568.8764435629</v>
      </c>
    </row>
    <row r="65" spans="1:5">
      <c r="A65">
        <v>63</v>
      </c>
      <c r="B65">
        <v>5048.81139815457</v>
      </c>
      <c r="C65">
        <v>5048.81139815457</v>
      </c>
      <c r="D65">
        <v>537.879969720355</v>
      </c>
      <c r="E65">
        <v>537.879969720355</v>
      </c>
    </row>
    <row r="66" spans="1:5">
      <c r="A66">
        <v>64</v>
      </c>
      <c r="B66">
        <v>5048.81139815457</v>
      </c>
      <c r="C66">
        <v>5048.81139815457</v>
      </c>
      <c r="D66">
        <v>518.739214411364</v>
      </c>
      <c r="E66">
        <v>518.739214411364</v>
      </c>
    </row>
    <row r="67" spans="1:5">
      <c r="A67">
        <v>65</v>
      </c>
      <c r="B67">
        <v>5048.81139815457</v>
      </c>
      <c r="C67">
        <v>5048.81139815457</v>
      </c>
      <c r="D67">
        <v>504.148500091283</v>
      </c>
      <c r="E67">
        <v>504.148500091283</v>
      </c>
    </row>
    <row r="68" spans="1:5">
      <c r="A68">
        <v>66</v>
      </c>
      <c r="B68">
        <v>5048.81139815457</v>
      </c>
      <c r="C68">
        <v>5048.81139815457</v>
      </c>
      <c r="D68">
        <v>489.1952938359</v>
      </c>
      <c r="E68">
        <v>489.1952938359</v>
      </c>
    </row>
    <row r="69" spans="1:5">
      <c r="A69">
        <v>67</v>
      </c>
      <c r="B69">
        <v>5048.81139815457</v>
      </c>
      <c r="C69">
        <v>5048.81139815457</v>
      </c>
      <c r="D69">
        <v>486.444744184736</v>
      </c>
      <c r="E69">
        <v>486.444744184736</v>
      </c>
    </row>
    <row r="70" spans="1:5">
      <c r="A70">
        <v>68</v>
      </c>
      <c r="B70">
        <v>5048.81139815457</v>
      </c>
      <c r="C70">
        <v>5048.81139815457</v>
      </c>
      <c r="D70">
        <v>487.809660196718</v>
      </c>
      <c r="E70">
        <v>487.809660196718</v>
      </c>
    </row>
    <row r="71" spans="1:5">
      <c r="A71">
        <v>69</v>
      </c>
      <c r="B71">
        <v>5048.81139815457</v>
      </c>
      <c r="C71">
        <v>5048.81139815457</v>
      </c>
      <c r="D71">
        <v>478.701178502409</v>
      </c>
      <c r="E71">
        <v>478.701178502409</v>
      </c>
    </row>
    <row r="72" spans="1:5">
      <c r="A72">
        <v>70</v>
      </c>
      <c r="B72">
        <v>5048.81139815457</v>
      </c>
      <c r="C72">
        <v>5048.81139815457</v>
      </c>
      <c r="D72">
        <v>478.699463946853</v>
      </c>
      <c r="E72">
        <v>478.699463946853</v>
      </c>
    </row>
    <row r="73" spans="1:5">
      <c r="A73">
        <v>71</v>
      </c>
      <c r="B73">
        <v>5048.81139815457</v>
      </c>
      <c r="C73">
        <v>5048.81139815457</v>
      </c>
      <c r="D73">
        <v>472.573712297887</v>
      </c>
      <c r="E73">
        <v>472.573712297887</v>
      </c>
    </row>
    <row r="74" spans="1:5">
      <c r="A74">
        <v>72</v>
      </c>
      <c r="B74">
        <v>5048.81139815457</v>
      </c>
      <c r="C74">
        <v>5048.81139815457</v>
      </c>
      <c r="D74">
        <v>472.639961952662</v>
      </c>
      <c r="E74">
        <v>472.639961952662</v>
      </c>
    </row>
    <row r="75" spans="1:5">
      <c r="A75">
        <v>73</v>
      </c>
      <c r="B75">
        <v>5048.81139815457</v>
      </c>
      <c r="C75">
        <v>5048.81139815457</v>
      </c>
      <c r="D75">
        <v>465.785527123155</v>
      </c>
      <c r="E75">
        <v>465.785527123155</v>
      </c>
    </row>
    <row r="76" spans="1:5">
      <c r="A76">
        <v>74</v>
      </c>
      <c r="B76">
        <v>5048.81139815457</v>
      </c>
      <c r="C76">
        <v>5048.81139815457</v>
      </c>
      <c r="D76">
        <v>465.892803304542</v>
      </c>
      <c r="E76">
        <v>465.892803304542</v>
      </c>
    </row>
    <row r="77" spans="1:5">
      <c r="A77">
        <v>75</v>
      </c>
      <c r="B77">
        <v>5048.81139815457</v>
      </c>
      <c r="C77">
        <v>5048.81139815457</v>
      </c>
      <c r="D77">
        <v>458.400326237017</v>
      </c>
      <c r="E77">
        <v>458.400326237017</v>
      </c>
    </row>
    <row r="78" spans="1:5">
      <c r="A78">
        <v>76</v>
      </c>
      <c r="B78">
        <v>5048.81139815457</v>
      </c>
      <c r="C78">
        <v>5048.81139815457</v>
      </c>
      <c r="D78">
        <v>458.529383693184</v>
      </c>
      <c r="E78">
        <v>458.529383693184</v>
      </c>
    </row>
    <row r="79" spans="1:5">
      <c r="A79">
        <v>77</v>
      </c>
      <c r="B79">
        <v>5048.81139815457</v>
      </c>
      <c r="C79">
        <v>5048.81139815457</v>
      </c>
      <c r="D79">
        <v>450.523974645973</v>
      </c>
      <c r="E79">
        <v>450.523974645973</v>
      </c>
    </row>
    <row r="80" spans="1:5">
      <c r="A80">
        <v>78</v>
      </c>
      <c r="B80">
        <v>5048.81139815457</v>
      </c>
      <c r="C80">
        <v>5048.81139815457</v>
      </c>
      <c r="D80">
        <v>450.659060061542</v>
      </c>
      <c r="E80">
        <v>450.659060061542</v>
      </c>
    </row>
    <row r="81" spans="1:5">
      <c r="A81">
        <v>79</v>
      </c>
      <c r="B81">
        <v>5048.81139815457</v>
      </c>
      <c r="C81">
        <v>5048.81139815457</v>
      </c>
      <c r="D81">
        <v>442.27551396267</v>
      </c>
      <c r="E81">
        <v>442.27551396267</v>
      </c>
    </row>
    <row r="82" spans="1:5">
      <c r="A82">
        <v>80</v>
      </c>
      <c r="B82">
        <v>5048.81139815457</v>
      </c>
      <c r="C82">
        <v>5048.81139815457</v>
      </c>
      <c r="D82">
        <v>438.69835056569</v>
      </c>
      <c r="E82">
        <v>438.69835056569</v>
      </c>
    </row>
    <row r="83" spans="1:5">
      <c r="A83">
        <v>81</v>
      </c>
      <c r="B83">
        <v>5048.81139815457</v>
      </c>
      <c r="C83">
        <v>5048.81139815457</v>
      </c>
      <c r="D83">
        <v>438.825419962861</v>
      </c>
      <c r="E83">
        <v>438.825419962861</v>
      </c>
    </row>
    <row r="84" spans="1:5">
      <c r="A84">
        <v>82</v>
      </c>
      <c r="B84">
        <v>5048.81139815457</v>
      </c>
      <c r="C84">
        <v>5048.81139815457</v>
      </c>
      <c r="D84">
        <v>431.186480228284</v>
      </c>
      <c r="E84">
        <v>431.186480228284</v>
      </c>
    </row>
    <row r="85" spans="1:5">
      <c r="A85">
        <v>83</v>
      </c>
      <c r="B85">
        <v>5048.81139815457</v>
      </c>
      <c r="C85">
        <v>5048.81139815457</v>
      </c>
      <c r="D85">
        <v>431.283059638796</v>
      </c>
      <c r="E85">
        <v>431.283059638796</v>
      </c>
    </row>
    <row r="86" spans="1:5">
      <c r="A86">
        <v>84</v>
      </c>
      <c r="B86">
        <v>5048.81139815457</v>
      </c>
      <c r="C86">
        <v>5048.81139815457</v>
      </c>
      <c r="D86">
        <v>422.658663020333</v>
      </c>
      <c r="E86">
        <v>422.658663020333</v>
      </c>
    </row>
    <row r="87" spans="1:5">
      <c r="A87">
        <v>85</v>
      </c>
      <c r="B87">
        <v>5048.81139815457</v>
      </c>
      <c r="C87">
        <v>5048.81139815457</v>
      </c>
      <c r="D87">
        <v>414.153683100335</v>
      </c>
      <c r="E87">
        <v>414.153683100335</v>
      </c>
    </row>
    <row r="88" spans="1:5">
      <c r="A88">
        <v>86</v>
      </c>
      <c r="B88">
        <v>5048.81139815457</v>
      </c>
      <c r="C88">
        <v>5048.81139815457</v>
      </c>
      <c r="D88">
        <v>410.643736960112</v>
      </c>
      <c r="E88">
        <v>410.643736960112</v>
      </c>
    </row>
    <row r="89" spans="1:5">
      <c r="A89">
        <v>87</v>
      </c>
      <c r="B89">
        <v>5048.81139815457</v>
      </c>
      <c r="C89">
        <v>5048.81139815457</v>
      </c>
      <c r="D89">
        <v>410.7002266596</v>
      </c>
      <c r="E89">
        <v>410.7002266596</v>
      </c>
    </row>
    <row r="90" spans="1:5">
      <c r="A90">
        <v>88</v>
      </c>
      <c r="B90">
        <v>5048.81139815457</v>
      </c>
      <c r="C90">
        <v>5048.81139815457</v>
      </c>
      <c r="D90">
        <v>403.204565711526</v>
      </c>
      <c r="E90">
        <v>403.204565711526</v>
      </c>
    </row>
    <row r="91" spans="1:5">
      <c r="A91">
        <v>89</v>
      </c>
      <c r="B91">
        <v>5048.81139815457</v>
      </c>
      <c r="C91">
        <v>5048.81139815457</v>
      </c>
      <c r="D91">
        <v>395.236838117424</v>
      </c>
      <c r="E91">
        <v>395.236838117424</v>
      </c>
    </row>
    <row r="92" spans="1:5">
      <c r="A92">
        <v>90</v>
      </c>
      <c r="B92">
        <v>5048.81139815457</v>
      </c>
      <c r="C92">
        <v>5048.81139815457</v>
      </c>
      <c r="D92">
        <v>391.975779160195</v>
      </c>
      <c r="E92">
        <v>391.975779160195</v>
      </c>
    </row>
    <row r="93" spans="1:5">
      <c r="A93">
        <v>91</v>
      </c>
      <c r="B93">
        <v>5048.81139815457</v>
      </c>
      <c r="C93">
        <v>5048.81139815457</v>
      </c>
      <c r="D93">
        <v>391.941484992144</v>
      </c>
      <c r="E93">
        <v>391.941484992144</v>
      </c>
    </row>
    <row r="94" spans="1:5">
      <c r="A94">
        <v>92</v>
      </c>
      <c r="B94">
        <v>5048.81139815457</v>
      </c>
      <c r="C94">
        <v>5048.81139815457</v>
      </c>
      <c r="D94">
        <v>385.273534175492</v>
      </c>
      <c r="E94">
        <v>385.273534175492</v>
      </c>
    </row>
    <row r="95" spans="1:5">
      <c r="A95">
        <v>93</v>
      </c>
      <c r="B95">
        <v>5048.81139815457</v>
      </c>
      <c r="C95">
        <v>5048.81139815457</v>
      </c>
      <c r="D95">
        <v>378.17847382061</v>
      </c>
      <c r="E95">
        <v>378.17847382061</v>
      </c>
    </row>
    <row r="96" spans="1:5">
      <c r="A96">
        <v>94</v>
      </c>
      <c r="B96">
        <v>5048.81139815457</v>
      </c>
      <c r="C96">
        <v>5048.81139815457</v>
      </c>
      <c r="D96">
        <v>366.596506820703</v>
      </c>
      <c r="E96">
        <v>366.596506820703</v>
      </c>
    </row>
    <row r="97" spans="1:5">
      <c r="A97">
        <v>95</v>
      </c>
      <c r="B97">
        <v>5048.81139815457</v>
      </c>
      <c r="C97">
        <v>5048.81139815457</v>
      </c>
      <c r="D97">
        <v>358.055008196467</v>
      </c>
      <c r="E97">
        <v>358.055008196467</v>
      </c>
    </row>
    <row r="98" spans="1:5">
      <c r="A98">
        <v>96</v>
      </c>
      <c r="B98">
        <v>5048.81139815457</v>
      </c>
      <c r="C98">
        <v>5048.81139815457</v>
      </c>
      <c r="D98">
        <v>350.426968013361</v>
      </c>
      <c r="E98">
        <v>350.426968013361</v>
      </c>
    </row>
    <row r="99" spans="1:5">
      <c r="A99">
        <v>97</v>
      </c>
      <c r="B99">
        <v>5048.81139815457</v>
      </c>
      <c r="C99">
        <v>5048.81139815457</v>
      </c>
      <c r="D99">
        <v>343.651952862578</v>
      </c>
      <c r="E99">
        <v>343.651952862578</v>
      </c>
    </row>
    <row r="100" spans="1:5">
      <c r="A100">
        <v>98</v>
      </c>
      <c r="B100">
        <v>5048.81139815457</v>
      </c>
      <c r="C100">
        <v>5048.81139815457</v>
      </c>
      <c r="D100">
        <v>339.244594787785</v>
      </c>
      <c r="E100">
        <v>339.244594787785</v>
      </c>
    </row>
    <row r="101" spans="1:5">
      <c r="A101">
        <v>99</v>
      </c>
      <c r="B101">
        <v>5048.81139815457</v>
      </c>
      <c r="C101">
        <v>5048.81139815457</v>
      </c>
      <c r="D101">
        <v>339.453153505379</v>
      </c>
      <c r="E101">
        <v>339.453153505379</v>
      </c>
    </row>
    <row r="102" spans="1:5">
      <c r="A102">
        <v>100</v>
      </c>
      <c r="B102">
        <v>5048.81139815457</v>
      </c>
      <c r="C102">
        <v>5048.81139815457</v>
      </c>
      <c r="D102">
        <v>336.746203637905</v>
      </c>
      <c r="E102">
        <v>336.746203637905</v>
      </c>
    </row>
    <row r="103" spans="1:5">
      <c r="A103">
        <v>101</v>
      </c>
      <c r="B103">
        <v>5048.81139815457</v>
      </c>
      <c r="C103">
        <v>5048.81139815457</v>
      </c>
      <c r="D103">
        <v>337.315191331223</v>
      </c>
      <c r="E103">
        <v>337.315191331223</v>
      </c>
    </row>
    <row r="104" spans="1:5">
      <c r="A104">
        <v>102</v>
      </c>
      <c r="B104">
        <v>5048.81139815457</v>
      </c>
      <c r="C104">
        <v>5048.81139815457</v>
      </c>
      <c r="D104">
        <v>331.981047003459</v>
      </c>
      <c r="E104">
        <v>331.981047003459</v>
      </c>
    </row>
    <row r="105" spans="1:5">
      <c r="A105">
        <v>103</v>
      </c>
      <c r="B105">
        <v>5048.81139815457</v>
      </c>
      <c r="C105">
        <v>5048.81139815457</v>
      </c>
      <c r="D105">
        <v>328.286244016332</v>
      </c>
      <c r="E105">
        <v>328.286244016332</v>
      </c>
    </row>
    <row r="106" spans="1:5">
      <c r="A106">
        <v>104</v>
      </c>
      <c r="B106">
        <v>5048.81139815457</v>
      </c>
      <c r="C106">
        <v>5048.81139815457</v>
      </c>
      <c r="D106">
        <v>328.888266341465</v>
      </c>
      <c r="E106">
        <v>328.888266341465</v>
      </c>
    </row>
    <row r="107" spans="1:5">
      <c r="A107">
        <v>105</v>
      </c>
      <c r="B107">
        <v>5048.81139815457</v>
      </c>
      <c r="C107">
        <v>5048.81139815457</v>
      </c>
      <c r="D107">
        <v>324.148360252807</v>
      </c>
      <c r="E107">
        <v>324.148360252807</v>
      </c>
    </row>
    <row r="108" spans="1:5">
      <c r="A108">
        <v>106</v>
      </c>
      <c r="B108">
        <v>5048.81139815457</v>
      </c>
      <c r="C108">
        <v>5048.81139815457</v>
      </c>
      <c r="D108">
        <v>323.648220101917</v>
      </c>
      <c r="E108">
        <v>323.648220101917</v>
      </c>
    </row>
    <row r="109" spans="1:5">
      <c r="A109">
        <v>107</v>
      </c>
      <c r="B109">
        <v>5048.81139815457</v>
      </c>
      <c r="C109">
        <v>5048.81139815457</v>
      </c>
      <c r="D109">
        <v>324.24830327561</v>
      </c>
      <c r="E109">
        <v>324.24830327561</v>
      </c>
    </row>
    <row r="110" spans="1:5">
      <c r="A110">
        <v>108</v>
      </c>
      <c r="B110">
        <v>5048.81139815457</v>
      </c>
      <c r="C110">
        <v>5048.81139815457</v>
      </c>
      <c r="D110">
        <v>318.9610988887</v>
      </c>
      <c r="E110">
        <v>318.9610988887</v>
      </c>
    </row>
    <row r="111" spans="1:5">
      <c r="A111">
        <v>109</v>
      </c>
      <c r="B111">
        <v>5048.81139815457</v>
      </c>
      <c r="C111">
        <v>5048.81139815457</v>
      </c>
      <c r="D111">
        <v>314.218578943608</v>
      </c>
      <c r="E111">
        <v>314.218578943608</v>
      </c>
    </row>
    <row r="112" spans="1:5">
      <c r="A112">
        <v>110</v>
      </c>
      <c r="B112">
        <v>5048.81139815457</v>
      </c>
      <c r="C112">
        <v>5048.81139815457</v>
      </c>
      <c r="D112">
        <v>313.364751487553</v>
      </c>
      <c r="E112">
        <v>313.364751487553</v>
      </c>
    </row>
    <row r="113" spans="1:5">
      <c r="A113">
        <v>111</v>
      </c>
      <c r="B113">
        <v>5048.81139815457</v>
      </c>
      <c r="C113">
        <v>5048.81139815457</v>
      </c>
      <c r="D113">
        <v>313.112383357531</v>
      </c>
      <c r="E113">
        <v>313.112383357531</v>
      </c>
    </row>
    <row r="114" spans="1:5">
      <c r="A114">
        <v>112</v>
      </c>
      <c r="B114">
        <v>5048.81139815457</v>
      </c>
      <c r="C114">
        <v>5048.81139815457</v>
      </c>
      <c r="D114">
        <v>307.903287562619</v>
      </c>
      <c r="E114">
        <v>307.903287562619</v>
      </c>
    </row>
    <row r="115" spans="1:5">
      <c r="A115">
        <v>113</v>
      </c>
      <c r="B115">
        <v>5048.81139815457</v>
      </c>
      <c r="C115">
        <v>5048.81139815457</v>
      </c>
      <c r="D115">
        <v>306.941686861209</v>
      </c>
      <c r="E115">
        <v>306.941686861209</v>
      </c>
    </row>
    <row r="116" spans="1:5">
      <c r="A116">
        <v>114</v>
      </c>
      <c r="B116">
        <v>5048.81139815457</v>
      </c>
      <c r="C116">
        <v>5048.81139815457</v>
      </c>
      <c r="D116">
        <v>307.446332353865</v>
      </c>
      <c r="E116">
        <v>307.446332353865</v>
      </c>
    </row>
    <row r="117" spans="1:5">
      <c r="A117">
        <v>115</v>
      </c>
      <c r="B117">
        <v>5048.81139815457</v>
      </c>
      <c r="C117">
        <v>5048.81139815457</v>
      </c>
      <c r="D117">
        <v>302.000739468937</v>
      </c>
      <c r="E117">
        <v>302.000739468937</v>
      </c>
    </row>
    <row r="118" spans="1:5">
      <c r="A118">
        <v>116</v>
      </c>
      <c r="B118">
        <v>5048.81139815457</v>
      </c>
      <c r="C118">
        <v>5048.81139815457</v>
      </c>
      <c r="D118">
        <v>296.915285197409</v>
      </c>
      <c r="E118">
        <v>296.915285197409</v>
      </c>
    </row>
    <row r="119" spans="1:5">
      <c r="A119">
        <v>117</v>
      </c>
      <c r="B119">
        <v>5048.81139815457</v>
      </c>
      <c r="C119">
        <v>5048.81139815457</v>
      </c>
      <c r="D119">
        <v>291.903018712364</v>
      </c>
      <c r="E119">
        <v>291.903018712364</v>
      </c>
    </row>
    <row r="120" spans="1:5">
      <c r="A120">
        <v>118</v>
      </c>
      <c r="B120">
        <v>5048.81139815457</v>
      </c>
      <c r="C120">
        <v>5048.81139815457</v>
      </c>
      <c r="D120">
        <v>290.381792239003</v>
      </c>
      <c r="E120">
        <v>290.381792239003</v>
      </c>
    </row>
    <row r="121" spans="1:5">
      <c r="A121">
        <v>119</v>
      </c>
      <c r="B121">
        <v>5048.81139815457</v>
      </c>
      <c r="C121">
        <v>5048.81139815457</v>
      </c>
      <c r="D121">
        <v>290.808605143554</v>
      </c>
      <c r="E121">
        <v>290.808605143554</v>
      </c>
    </row>
    <row r="122" spans="1:5">
      <c r="A122">
        <v>120</v>
      </c>
      <c r="B122">
        <v>5048.81139815457</v>
      </c>
      <c r="C122">
        <v>5048.81139815457</v>
      </c>
      <c r="D122">
        <v>285.851862236397</v>
      </c>
      <c r="E122">
        <v>285.851862236397</v>
      </c>
    </row>
    <row r="123" spans="1:5">
      <c r="A123">
        <v>121</v>
      </c>
      <c r="B123">
        <v>5048.81139815457</v>
      </c>
      <c r="C123">
        <v>5048.81139815457</v>
      </c>
      <c r="D123">
        <v>281.455837764679</v>
      </c>
      <c r="E123">
        <v>281.455837764679</v>
      </c>
    </row>
    <row r="124" spans="1:5">
      <c r="A124">
        <v>122</v>
      </c>
      <c r="B124">
        <v>5048.81139815457</v>
      </c>
      <c r="C124">
        <v>5048.81139815457</v>
      </c>
      <c r="D124">
        <v>280.247220415904</v>
      </c>
      <c r="E124">
        <v>280.247220415904</v>
      </c>
    </row>
    <row r="125" spans="1:5">
      <c r="A125">
        <v>123</v>
      </c>
      <c r="B125">
        <v>5048.81139815457</v>
      </c>
      <c r="C125">
        <v>5048.81139815457</v>
      </c>
      <c r="D125">
        <v>280.642372871739</v>
      </c>
      <c r="E125">
        <v>280.642372871739</v>
      </c>
    </row>
    <row r="126" spans="1:5">
      <c r="A126">
        <v>124</v>
      </c>
      <c r="B126">
        <v>5048.81139815457</v>
      </c>
      <c r="C126">
        <v>5048.81139815457</v>
      </c>
      <c r="D126">
        <v>276.534775239241</v>
      </c>
      <c r="E126">
        <v>276.534775239241</v>
      </c>
    </row>
    <row r="127" spans="1:5">
      <c r="A127">
        <v>125</v>
      </c>
      <c r="B127">
        <v>5048.81139815457</v>
      </c>
      <c r="C127">
        <v>5048.81139815457</v>
      </c>
      <c r="D127">
        <v>270.550172809853</v>
      </c>
      <c r="E127">
        <v>270.550172809853</v>
      </c>
    </row>
    <row r="128" spans="1:5">
      <c r="A128">
        <v>126</v>
      </c>
      <c r="B128">
        <v>5048.81139815457</v>
      </c>
      <c r="C128">
        <v>5048.81139815457</v>
      </c>
      <c r="D128">
        <v>265.896433228523</v>
      </c>
      <c r="E128">
        <v>265.896433228523</v>
      </c>
    </row>
    <row r="129" spans="1:5">
      <c r="A129">
        <v>127</v>
      </c>
      <c r="B129">
        <v>5048.81139815457</v>
      </c>
      <c r="C129">
        <v>5048.81139815457</v>
      </c>
      <c r="D129">
        <v>261.822264013277</v>
      </c>
      <c r="E129">
        <v>261.822264013277</v>
      </c>
    </row>
    <row r="130" spans="1:5">
      <c r="A130">
        <v>128</v>
      </c>
      <c r="B130">
        <v>5048.81139815457</v>
      </c>
      <c r="C130">
        <v>5048.81139815457</v>
      </c>
      <c r="D130">
        <v>256.981508267544</v>
      </c>
      <c r="E130">
        <v>256.981508267544</v>
      </c>
    </row>
    <row r="131" spans="1:5">
      <c r="A131">
        <v>129</v>
      </c>
      <c r="B131">
        <v>5048.81139815457</v>
      </c>
      <c r="C131">
        <v>5048.81139815457</v>
      </c>
      <c r="D131">
        <v>253.810699620194</v>
      </c>
      <c r="E131">
        <v>253.810699620194</v>
      </c>
    </row>
    <row r="132" spans="1:5">
      <c r="A132">
        <v>130</v>
      </c>
      <c r="B132">
        <v>5048.81139815457</v>
      </c>
      <c r="C132">
        <v>5048.81139815457</v>
      </c>
      <c r="D132">
        <v>252.966651206932</v>
      </c>
      <c r="E132">
        <v>252.966651206932</v>
      </c>
    </row>
    <row r="133" spans="1:5">
      <c r="A133">
        <v>131</v>
      </c>
      <c r="B133">
        <v>5048.81139815457</v>
      </c>
      <c r="C133">
        <v>5048.81139815457</v>
      </c>
      <c r="D133">
        <v>252.9389079169</v>
      </c>
      <c r="E133">
        <v>252.9389079169</v>
      </c>
    </row>
    <row r="134" spans="1:5">
      <c r="A134">
        <v>132</v>
      </c>
      <c r="B134">
        <v>5048.81139815457</v>
      </c>
      <c r="C134">
        <v>5048.81139815457</v>
      </c>
      <c r="D134">
        <v>251.053310089206</v>
      </c>
      <c r="E134">
        <v>251.053310089206</v>
      </c>
    </row>
    <row r="135" spans="1:5">
      <c r="A135">
        <v>133</v>
      </c>
      <c r="B135">
        <v>5048.81139815457</v>
      </c>
      <c r="C135">
        <v>5048.81139815457</v>
      </c>
      <c r="D135">
        <v>251.016923630662</v>
      </c>
      <c r="E135">
        <v>251.016923630662</v>
      </c>
    </row>
    <row r="136" spans="1:5">
      <c r="A136">
        <v>134</v>
      </c>
      <c r="B136">
        <v>5048.81139815457</v>
      </c>
      <c r="C136">
        <v>5048.81139815457</v>
      </c>
      <c r="D136">
        <v>248.043859571602</v>
      </c>
      <c r="E136">
        <v>248.043859571602</v>
      </c>
    </row>
    <row r="137" spans="1:5">
      <c r="A137">
        <v>135</v>
      </c>
      <c r="B137">
        <v>5048.81139815457</v>
      </c>
      <c r="C137">
        <v>5048.81139815457</v>
      </c>
      <c r="D137">
        <v>245.736623931555</v>
      </c>
      <c r="E137">
        <v>245.736623931555</v>
      </c>
    </row>
    <row r="138" spans="1:5">
      <c r="A138">
        <v>136</v>
      </c>
      <c r="B138">
        <v>5048.81139815457</v>
      </c>
      <c r="C138">
        <v>5048.81139815457</v>
      </c>
      <c r="D138">
        <v>245.754102857569</v>
      </c>
      <c r="E138">
        <v>245.754102857569</v>
      </c>
    </row>
    <row r="139" spans="1:5">
      <c r="A139">
        <v>137</v>
      </c>
      <c r="B139">
        <v>5048.81139815457</v>
      </c>
      <c r="C139">
        <v>5048.81139815457</v>
      </c>
      <c r="D139">
        <v>243.091572205491</v>
      </c>
      <c r="E139">
        <v>243.091572205491</v>
      </c>
    </row>
    <row r="140" spans="1:5">
      <c r="A140">
        <v>138</v>
      </c>
      <c r="B140">
        <v>5048.81139815457</v>
      </c>
      <c r="C140">
        <v>5048.81139815457</v>
      </c>
      <c r="D140">
        <v>242.497127952226</v>
      </c>
      <c r="E140">
        <v>242.497127952226</v>
      </c>
    </row>
    <row r="141" spans="1:5">
      <c r="A141">
        <v>139</v>
      </c>
      <c r="B141">
        <v>5048.81139815457</v>
      </c>
      <c r="C141">
        <v>5048.81139815457</v>
      </c>
      <c r="D141">
        <v>242.472215525593</v>
      </c>
      <c r="E141">
        <v>242.472215525593</v>
      </c>
    </row>
    <row r="142" spans="1:5">
      <c r="A142">
        <v>140</v>
      </c>
      <c r="B142">
        <v>5048.81139815457</v>
      </c>
      <c r="C142">
        <v>5048.81139815457</v>
      </c>
      <c r="D142">
        <v>238.50549588564</v>
      </c>
      <c r="E142">
        <v>238.50549588564</v>
      </c>
    </row>
    <row r="143" spans="1:5">
      <c r="A143">
        <v>141</v>
      </c>
      <c r="B143">
        <v>5048.81139815457</v>
      </c>
      <c r="C143">
        <v>5048.81139815457</v>
      </c>
      <c r="D143">
        <v>236.872758775616</v>
      </c>
      <c r="E143">
        <v>236.872758775616</v>
      </c>
    </row>
    <row r="144" spans="1:5">
      <c r="A144">
        <v>142</v>
      </c>
      <c r="B144">
        <v>5048.81139815457</v>
      </c>
      <c r="C144">
        <v>5048.81139815457</v>
      </c>
      <c r="D144">
        <v>236.946960343804</v>
      </c>
      <c r="E144">
        <v>236.946960343804</v>
      </c>
    </row>
    <row r="145" spans="1:5">
      <c r="A145">
        <v>143</v>
      </c>
      <c r="B145">
        <v>5048.81139815457</v>
      </c>
      <c r="C145">
        <v>5048.81139815457</v>
      </c>
      <c r="D145">
        <v>233.736296406495</v>
      </c>
      <c r="E145">
        <v>233.736296406495</v>
      </c>
    </row>
    <row r="146" spans="1:5">
      <c r="A146">
        <v>144</v>
      </c>
      <c r="B146">
        <v>5048.81139815457</v>
      </c>
      <c r="C146">
        <v>5048.81139815457</v>
      </c>
      <c r="D146">
        <v>232.183374007465</v>
      </c>
      <c r="E146">
        <v>232.183374007465</v>
      </c>
    </row>
    <row r="147" spans="1:5">
      <c r="A147">
        <v>145</v>
      </c>
      <c r="B147">
        <v>5048.81139815457</v>
      </c>
      <c r="C147">
        <v>5048.81139815457</v>
      </c>
      <c r="D147">
        <v>232.275803004783</v>
      </c>
      <c r="E147">
        <v>232.275803004783</v>
      </c>
    </row>
    <row r="148" spans="1:5">
      <c r="A148">
        <v>146</v>
      </c>
      <c r="B148">
        <v>5048.81139815457</v>
      </c>
      <c r="C148">
        <v>5048.81139815457</v>
      </c>
      <c r="D148">
        <v>231.319576361369</v>
      </c>
      <c r="E148">
        <v>231.319576361369</v>
      </c>
    </row>
    <row r="149" spans="1:5">
      <c r="A149">
        <v>147</v>
      </c>
      <c r="B149">
        <v>5048.81139815457</v>
      </c>
      <c r="C149">
        <v>5048.81139815457</v>
      </c>
      <c r="D149">
        <v>231.274994824017</v>
      </c>
      <c r="E149">
        <v>231.274994824017</v>
      </c>
    </row>
    <row r="150" spans="1:5">
      <c r="A150">
        <v>148</v>
      </c>
      <c r="B150">
        <v>5048.81139815457</v>
      </c>
      <c r="C150">
        <v>5048.81139815457</v>
      </c>
      <c r="D150">
        <v>227.280807822232</v>
      </c>
      <c r="E150">
        <v>227.280807822232</v>
      </c>
    </row>
    <row r="151" spans="1:5">
      <c r="A151">
        <v>149</v>
      </c>
      <c r="B151">
        <v>5048.81139815457</v>
      </c>
      <c r="C151">
        <v>5048.81139815457</v>
      </c>
      <c r="D151">
        <v>224.326665836818</v>
      </c>
      <c r="E151">
        <v>224.326665836818</v>
      </c>
    </row>
    <row r="152" spans="1:5">
      <c r="A152">
        <v>150</v>
      </c>
      <c r="B152">
        <v>5048.81139815457</v>
      </c>
      <c r="C152">
        <v>5048.81139815457</v>
      </c>
      <c r="D152">
        <v>223.532783714484</v>
      </c>
      <c r="E152">
        <v>223.532783714484</v>
      </c>
    </row>
    <row r="153" spans="1:5">
      <c r="A153">
        <v>151</v>
      </c>
      <c r="B153">
        <v>5048.81139815457</v>
      </c>
      <c r="C153">
        <v>5048.81139815457</v>
      </c>
      <c r="D153">
        <v>223.496574824419</v>
      </c>
      <c r="E153">
        <v>223.496574824419</v>
      </c>
    </row>
    <row r="154" spans="1:5">
      <c r="A154">
        <v>152</v>
      </c>
      <c r="B154">
        <v>5048.81139815457</v>
      </c>
      <c r="C154">
        <v>5048.81139815457</v>
      </c>
      <c r="D154">
        <v>220.035133477643</v>
      </c>
      <c r="E154">
        <v>220.035133477643</v>
      </c>
    </row>
    <row r="155" spans="1:5">
      <c r="A155">
        <v>153</v>
      </c>
      <c r="B155">
        <v>5048.81139815457</v>
      </c>
      <c r="C155">
        <v>5048.81139815457</v>
      </c>
      <c r="D155">
        <v>218.538702740368</v>
      </c>
      <c r="E155">
        <v>218.538702740368</v>
      </c>
    </row>
    <row r="156" spans="1:5">
      <c r="A156">
        <v>154</v>
      </c>
      <c r="B156">
        <v>5048.81139815457</v>
      </c>
      <c r="C156">
        <v>5048.81139815457</v>
      </c>
      <c r="D156">
        <v>218.574718485855</v>
      </c>
      <c r="E156">
        <v>218.574718485855</v>
      </c>
    </row>
    <row r="157" spans="1:5">
      <c r="A157">
        <v>155</v>
      </c>
      <c r="B157">
        <v>5048.81139815457</v>
      </c>
      <c r="C157">
        <v>5048.81139815457</v>
      </c>
      <c r="D157">
        <v>217.545622852015</v>
      </c>
      <c r="E157">
        <v>217.545622852015</v>
      </c>
    </row>
    <row r="158" spans="1:5">
      <c r="A158">
        <v>156</v>
      </c>
      <c r="B158">
        <v>5048.81139815457</v>
      </c>
      <c r="C158">
        <v>5048.81139815457</v>
      </c>
      <c r="D158">
        <v>217.42986662336</v>
      </c>
      <c r="E158">
        <v>217.42986662336</v>
      </c>
    </row>
    <row r="159" spans="1:5">
      <c r="A159">
        <v>157</v>
      </c>
      <c r="B159">
        <v>5048.81139815457</v>
      </c>
      <c r="C159">
        <v>5048.81139815457</v>
      </c>
      <c r="D159">
        <v>213.366549447368</v>
      </c>
      <c r="E159">
        <v>213.366549447368</v>
      </c>
    </row>
    <row r="160" spans="1:5">
      <c r="A160">
        <v>158</v>
      </c>
      <c r="B160">
        <v>5048.81139815457</v>
      </c>
      <c r="C160">
        <v>5048.81139815457</v>
      </c>
      <c r="D160">
        <v>210.436296320307</v>
      </c>
      <c r="E160">
        <v>210.436296320307</v>
      </c>
    </row>
    <row r="161" spans="1:5">
      <c r="A161">
        <v>159</v>
      </c>
      <c r="B161">
        <v>5048.81139815457</v>
      </c>
      <c r="C161">
        <v>5048.81139815457</v>
      </c>
      <c r="D161">
        <v>207.125091510654</v>
      </c>
      <c r="E161">
        <v>207.125091510654</v>
      </c>
    </row>
    <row r="162" spans="1:5">
      <c r="A162">
        <v>160</v>
      </c>
      <c r="B162">
        <v>5048.81139815457</v>
      </c>
      <c r="C162">
        <v>5048.81139815457</v>
      </c>
      <c r="D162">
        <v>204.791459371666</v>
      </c>
      <c r="E162">
        <v>204.791459371666</v>
      </c>
    </row>
    <row r="163" spans="1:5">
      <c r="A163">
        <v>161</v>
      </c>
      <c r="B163">
        <v>5048.81139815457</v>
      </c>
      <c r="C163">
        <v>5048.81139815457</v>
      </c>
      <c r="D163">
        <v>203.790072064362</v>
      </c>
      <c r="E163">
        <v>203.790072064362</v>
      </c>
    </row>
    <row r="164" spans="1:5">
      <c r="A164">
        <v>162</v>
      </c>
      <c r="B164">
        <v>5048.81139815457</v>
      </c>
      <c r="C164">
        <v>5048.81139815457</v>
      </c>
      <c r="D164">
        <v>203.803278350715</v>
      </c>
      <c r="E164">
        <v>203.803278350715</v>
      </c>
    </row>
    <row r="165" spans="1:5">
      <c r="A165">
        <v>163</v>
      </c>
      <c r="B165">
        <v>5048.81139815457</v>
      </c>
      <c r="C165">
        <v>5048.81139815457</v>
      </c>
      <c r="D165">
        <v>203.14693508513</v>
      </c>
      <c r="E165">
        <v>203.14693508513</v>
      </c>
    </row>
    <row r="166" spans="1:5">
      <c r="A166">
        <v>164</v>
      </c>
      <c r="B166">
        <v>5048.81139815457</v>
      </c>
      <c r="C166">
        <v>5048.81139815457</v>
      </c>
      <c r="D166">
        <v>203.188846404689</v>
      </c>
      <c r="E166">
        <v>203.188846404689</v>
      </c>
    </row>
    <row r="167" spans="1:5">
      <c r="A167">
        <v>165</v>
      </c>
      <c r="B167">
        <v>5048.81139815457</v>
      </c>
      <c r="C167">
        <v>5048.81139815457</v>
      </c>
      <c r="D167">
        <v>200.78232288994</v>
      </c>
      <c r="E167">
        <v>200.78232288994</v>
      </c>
    </row>
    <row r="168" spans="1:5">
      <c r="A168">
        <v>166</v>
      </c>
      <c r="B168">
        <v>5048.81139815457</v>
      </c>
      <c r="C168">
        <v>5048.81139815457</v>
      </c>
      <c r="D168">
        <v>199.078566802324</v>
      </c>
      <c r="E168">
        <v>199.078566802324</v>
      </c>
    </row>
    <row r="169" spans="1:5">
      <c r="A169">
        <v>167</v>
      </c>
      <c r="B169">
        <v>5048.81139815457</v>
      </c>
      <c r="C169">
        <v>5048.81139815457</v>
      </c>
      <c r="D169">
        <v>198.321587957013</v>
      </c>
      <c r="E169">
        <v>198.321587957013</v>
      </c>
    </row>
    <row r="170" spans="1:5">
      <c r="A170">
        <v>168</v>
      </c>
      <c r="B170">
        <v>5048.81139815457</v>
      </c>
      <c r="C170">
        <v>5048.81139815457</v>
      </c>
      <c r="D170">
        <v>198.294729994245</v>
      </c>
      <c r="E170">
        <v>198.294729994245</v>
      </c>
    </row>
    <row r="171" spans="1:5">
      <c r="A171">
        <v>169</v>
      </c>
      <c r="B171">
        <v>5048.81139815457</v>
      </c>
      <c r="C171">
        <v>5048.81139815457</v>
      </c>
      <c r="D171">
        <v>196.507874652513</v>
      </c>
      <c r="E171">
        <v>196.507874652513</v>
      </c>
    </row>
    <row r="172" spans="1:5">
      <c r="A172">
        <v>170</v>
      </c>
      <c r="B172">
        <v>5048.81139815457</v>
      </c>
      <c r="C172">
        <v>5048.81139815457</v>
      </c>
      <c r="D172">
        <v>194.85737473274</v>
      </c>
      <c r="E172">
        <v>194.85737473274</v>
      </c>
    </row>
    <row r="173" spans="1:5">
      <c r="A173">
        <v>171</v>
      </c>
      <c r="B173">
        <v>5048.81139815457</v>
      </c>
      <c r="C173">
        <v>5048.81139815457</v>
      </c>
      <c r="D173">
        <v>192.286612232717</v>
      </c>
      <c r="E173">
        <v>192.286612232717</v>
      </c>
    </row>
    <row r="174" spans="1:5">
      <c r="A174">
        <v>172</v>
      </c>
      <c r="B174">
        <v>5048.81139815457</v>
      </c>
      <c r="C174">
        <v>5048.81139815457</v>
      </c>
      <c r="D174">
        <v>191.333456683981</v>
      </c>
      <c r="E174">
        <v>191.333456683981</v>
      </c>
    </row>
    <row r="175" spans="1:5">
      <c r="A175">
        <v>173</v>
      </c>
      <c r="B175">
        <v>5048.81139815457</v>
      </c>
      <c r="C175">
        <v>5048.81139815457</v>
      </c>
      <c r="D175">
        <v>191.37560716008</v>
      </c>
      <c r="E175">
        <v>191.37560716008</v>
      </c>
    </row>
    <row r="176" spans="1:5">
      <c r="A176">
        <v>174</v>
      </c>
      <c r="B176">
        <v>5048.81139815457</v>
      </c>
      <c r="C176">
        <v>5048.81139815457</v>
      </c>
      <c r="D176">
        <v>189.176432581769</v>
      </c>
      <c r="E176">
        <v>189.176432581769</v>
      </c>
    </row>
    <row r="177" spans="1:5">
      <c r="A177">
        <v>175</v>
      </c>
      <c r="B177">
        <v>5048.81139815457</v>
      </c>
      <c r="C177">
        <v>5048.81139815457</v>
      </c>
      <c r="D177">
        <v>188.283625556969</v>
      </c>
      <c r="E177">
        <v>188.283625556969</v>
      </c>
    </row>
    <row r="178" spans="1:5">
      <c r="A178">
        <v>176</v>
      </c>
      <c r="B178">
        <v>5048.81139815457</v>
      </c>
      <c r="C178">
        <v>5048.81139815457</v>
      </c>
      <c r="D178">
        <v>188.313111881946</v>
      </c>
      <c r="E178">
        <v>188.313111881946</v>
      </c>
    </row>
    <row r="179" spans="1:5">
      <c r="A179">
        <v>177</v>
      </c>
      <c r="B179">
        <v>5048.81139815457</v>
      </c>
      <c r="C179">
        <v>5048.81139815457</v>
      </c>
      <c r="D179">
        <v>186.77087286004</v>
      </c>
      <c r="E179">
        <v>186.77087286004</v>
      </c>
    </row>
    <row r="180" spans="1:5">
      <c r="A180">
        <v>178</v>
      </c>
      <c r="B180">
        <v>5048.81139815457</v>
      </c>
      <c r="C180">
        <v>5048.81139815457</v>
      </c>
      <c r="D180">
        <v>186.203172307419</v>
      </c>
      <c r="E180">
        <v>186.203172307419</v>
      </c>
    </row>
    <row r="181" spans="1:5">
      <c r="A181">
        <v>179</v>
      </c>
      <c r="B181">
        <v>5048.81139815457</v>
      </c>
      <c r="C181">
        <v>5048.81139815457</v>
      </c>
      <c r="D181">
        <v>186.195883882981</v>
      </c>
      <c r="E181">
        <v>186.195883882981</v>
      </c>
    </row>
    <row r="182" spans="1:5">
      <c r="A182">
        <v>180</v>
      </c>
      <c r="B182">
        <v>5048.81139815457</v>
      </c>
      <c r="C182">
        <v>5048.81139815457</v>
      </c>
      <c r="D182">
        <v>183.495185869222</v>
      </c>
      <c r="E182">
        <v>183.495185869222</v>
      </c>
    </row>
    <row r="183" spans="1:5">
      <c r="A183">
        <v>181</v>
      </c>
      <c r="B183">
        <v>5048.81139815457</v>
      </c>
      <c r="C183">
        <v>5048.81139815457</v>
      </c>
      <c r="D183">
        <v>182.229821702568</v>
      </c>
      <c r="E183">
        <v>182.229821702568</v>
      </c>
    </row>
    <row r="184" spans="1:5">
      <c r="A184">
        <v>182</v>
      </c>
      <c r="B184">
        <v>5048.81139815457</v>
      </c>
      <c r="C184">
        <v>5048.81139815457</v>
      </c>
      <c r="D184">
        <v>182.23343102514</v>
      </c>
      <c r="E184">
        <v>182.23343102514</v>
      </c>
    </row>
    <row r="185" spans="1:5">
      <c r="A185">
        <v>183</v>
      </c>
      <c r="B185">
        <v>5048.81139815457</v>
      </c>
      <c r="C185">
        <v>5048.81139815457</v>
      </c>
      <c r="D185">
        <v>180.326264226031</v>
      </c>
      <c r="E185">
        <v>180.326264226031</v>
      </c>
    </row>
    <row r="186" spans="1:5">
      <c r="A186">
        <v>184</v>
      </c>
      <c r="B186">
        <v>5048.81139815457</v>
      </c>
      <c r="C186">
        <v>5048.81139815457</v>
      </c>
      <c r="D186">
        <v>179.649495509572</v>
      </c>
      <c r="E186">
        <v>179.649495509572</v>
      </c>
    </row>
    <row r="187" spans="1:5">
      <c r="A187">
        <v>185</v>
      </c>
      <c r="B187">
        <v>5048.81139815457</v>
      </c>
      <c r="C187">
        <v>5048.81139815457</v>
      </c>
      <c r="D187">
        <v>179.652352413109</v>
      </c>
      <c r="E187">
        <v>179.652352413109</v>
      </c>
    </row>
    <row r="188" spans="1:5">
      <c r="A188">
        <v>186</v>
      </c>
      <c r="B188">
        <v>5048.81139815457</v>
      </c>
      <c r="C188">
        <v>5048.81139815457</v>
      </c>
      <c r="D188">
        <v>179.091703448644</v>
      </c>
      <c r="E188">
        <v>179.091703448644</v>
      </c>
    </row>
    <row r="189" spans="1:5">
      <c r="A189">
        <v>187</v>
      </c>
      <c r="B189">
        <v>5048.81139815457</v>
      </c>
      <c r="C189">
        <v>5048.81139815457</v>
      </c>
      <c r="D189">
        <v>179.036714958156</v>
      </c>
      <c r="E189">
        <v>179.036714958156</v>
      </c>
    </row>
    <row r="190" spans="1:5">
      <c r="A190">
        <v>188</v>
      </c>
      <c r="B190">
        <v>5048.81139815457</v>
      </c>
      <c r="C190">
        <v>5048.81139815457</v>
      </c>
      <c r="D190">
        <v>176.482947899015</v>
      </c>
      <c r="E190">
        <v>176.482947899015</v>
      </c>
    </row>
    <row r="191" spans="1:5">
      <c r="A191">
        <v>189</v>
      </c>
      <c r="B191">
        <v>5048.81139815457</v>
      </c>
      <c r="C191">
        <v>5048.81139815457</v>
      </c>
      <c r="D191">
        <v>174.778288917841</v>
      </c>
      <c r="E191">
        <v>174.778288917841</v>
      </c>
    </row>
    <row r="192" spans="1:5">
      <c r="A192">
        <v>190</v>
      </c>
      <c r="B192">
        <v>5048.81139815457</v>
      </c>
      <c r="C192">
        <v>5048.81139815457</v>
      </c>
      <c r="D192">
        <v>172.760134236365</v>
      </c>
      <c r="E192">
        <v>172.760134236365</v>
      </c>
    </row>
    <row r="193" spans="1:5">
      <c r="A193">
        <v>191</v>
      </c>
      <c r="B193">
        <v>5048.81139815457</v>
      </c>
      <c r="C193">
        <v>5048.81139815457</v>
      </c>
      <c r="D193">
        <v>171.209825475128</v>
      </c>
      <c r="E193">
        <v>171.209825475128</v>
      </c>
    </row>
    <row r="194" spans="1:5">
      <c r="A194">
        <v>192</v>
      </c>
      <c r="B194">
        <v>5048.81139815457</v>
      </c>
      <c r="C194">
        <v>5048.81139815457</v>
      </c>
      <c r="D194">
        <v>170.516393805904</v>
      </c>
      <c r="E194">
        <v>170.516393805904</v>
      </c>
    </row>
    <row r="195" spans="1:5">
      <c r="A195">
        <v>193</v>
      </c>
      <c r="B195">
        <v>5048.81139815457</v>
      </c>
      <c r="C195">
        <v>5048.81139815457</v>
      </c>
      <c r="D195">
        <v>170.570249325469</v>
      </c>
      <c r="E195">
        <v>170.570249325469</v>
      </c>
    </row>
    <row r="196" spans="1:5">
      <c r="A196">
        <v>194</v>
      </c>
      <c r="B196">
        <v>5048.81139815457</v>
      </c>
      <c r="C196">
        <v>5048.81139815457</v>
      </c>
      <c r="D196">
        <v>169.614211863816</v>
      </c>
      <c r="E196">
        <v>169.614211863816</v>
      </c>
    </row>
    <row r="197" spans="1:5">
      <c r="A197">
        <v>195</v>
      </c>
      <c r="B197">
        <v>5048.81139815457</v>
      </c>
      <c r="C197">
        <v>5048.81139815457</v>
      </c>
      <c r="D197">
        <v>169.633166376238</v>
      </c>
      <c r="E197">
        <v>169.633166376238</v>
      </c>
    </row>
    <row r="198" spans="1:5">
      <c r="A198">
        <v>196</v>
      </c>
      <c r="B198">
        <v>5048.81139815457</v>
      </c>
      <c r="C198">
        <v>5048.81139815457</v>
      </c>
      <c r="D198">
        <v>167.945244584981</v>
      </c>
      <c r="E198">
        <v>167.945244584981</v>
      </c>
    </row>
    <row r="199" spans="1:5">
      <c r="A199">
        <v>197</v>
      </c>
      <c r="B199">
        <v>5048.81139815457</v>
      </c>
      <c r="C199">
        <v>5048.81139815457</v>
      </c>
      <c r="D199">
        <v>166.620159824056</v>
      </c>
      <c r="E199">
        <v>166.620159824056</v>
      </c>
    </row>
    <row r="200" spans="1:5">
      <c r="A200">
        <v>198</v>
      </c>
      <c r="B200">
        <v>5048.81139815457</v>
      </c>
      <c r="C200">
        <v>5048.81139815457</v>
      </c>
      <c r="D200">
        <v>166.178539965863</v>
      </c>
      <c r="E200">
        <v>166.178539965863</v>
      </c>
    </row>
    <row r="201" spans="1:5">
      <c r="A201">
        <v>199</v>
      </c>
      <c r="B201">
        <v>5048.81139815457</v>
      </c>
      <c r="C201">
        <v>5048.81139815457</v>
      </c>
      <c r="D201">
        <v>166.271361128003</v>
      </c>
      <c r="E201">
        <v>166.271361128003</v>
      </c>
    </row>
    <row r="202" spans="1:5">
      <c r="A202">
        <v>200</v>
      </c>
      <c r="B202">
        <v>5048.81139815457</v>
      </c>
      <c r="C202">
        <v>5048.81139815457</v>
      </c>
      <c r="D202">
        <v>164.715621140375</v>
      </c>
      <c r="E202">
        <v>164.715621140375</v>
      </c>
    </row>
    <row r="203" spans="1:5">
      <c r="A203">
        <v>201</v>
      </c>
      <c r="B203">
        <v>5048.81139815457</v>
      </c>
      <c r="C203">
        <v>5048.81139815457</v>
      </c>
      <c r="D203">
        <v>163.551644226735</v>
      </c>
      <c r="E203">
        <v>163.551644226735</v>
      </c>
    </row>
    <row r="204" spans="1:5">
      <c r="A204">
        <v>202</v>
      </c>
      <c r="B204">
        <v>5048.81139815457</v>
      </c>
      <c r="C204">
        <v>5048.81139815457</v>
      </c>
      <c r="D204">
        <v>161.705033642275</v>
      </c>
      <c r="E204">
        <v>161.705033642275</v>
      </c>
    </row>
    <row r="205" spans="1:5">
      <c r="A205">
        <v>203</v>
      </c>
      <c r="B205">
        <v>5048.81139815457</v>
      </c>
      <c r="C205">
        <v>5048.81139815457</v>
      </c>
      <c r="D205">
        <v>160.921381178679</v>
      </c>
      <c r="E205">
        <v>160.921381178679</v>
      </c>
    </row>
    <row r="206" spans="1:5">
      <c r="A206">
        <v>204</v>
      </c>
      <c r="B206">
        <v>5048.81139815457</v>
      </c>
      <c r="C206">
        <v>5048.81139815457</v>
      </c>
      <c r="D206">
        <v>160.969289454312</v>
      </c>
      <c r="E206">
        <v>160.969289454312</v>
      </c>
    </row>
    <row r="207" spans="1:5">
      <c r="A207">
        <v>205</v>
      </c>
      <c r="B207">
        <v>5048.81139815457</v>
      </c>
      <c r="C207">
        <v>5048.81139815457</v>
      </c>
      <c r="D207">
        <v>159.371952887319</v>
      </c>
      <c r="E207">
        <v>159.371952887319</v>
      </c>
    </row>
    <row r="208" spans="1:5">
      <c r="A208">
        <v>206</v>
      </c>
      <c r="B208">
        <v>5048.81139815457</v>
      </c>
      <c r="C208">
        <v>5048.81139815457</v>
      </c>
      <c r="D208">
        <v>158.683881768189</v>
      </c>
      <c r="E208">
        <v>158.683881768189</v>
      </c>
    </row>
    <row r="209" spans="1:5">
      <c r="A209">
        <v>207</v>
      </c>
      <c r="B209">
        <v>5048.81139815457</v>
      </c>
      <c r="C209">
        <v>5048.81139815457</v>
      </c>
      <c r="D209">
        <v>158.747415647381</v>
      </c>
      <c r="E209">
        <v>158.747415647381</v>
      </c>
    </row>
    <row r="210" spans="1:5">
      <c r="A210">
        <v>208</v>
      </c>
      <c r="B210">
        <v>5048.81139815457</v>
      </c>
      <c r="C210">
        <v>5048.81139815457</v>
      </c>
      <c r="D210">
        <v>157.762377610858</v>
      </c>
      <c r="E210">
        <v>157.762377610858</v>
      </c>
    </row>
    <row r="211" spans="1:5">
      <c r="A211">
        <v>209</v>
      </c>
      <c r="B211">
        <v>5048.81139815457</v>
      </c>
      <c r="C211">
        <v>5048.81139815457</v>
      </c>
      <c r="D211">
        <v>157.80909865443</v>
      </c>
      <c r="E211">
        <v>157.80909865443</v>
      </c>
    </row>
    <row r="212" spans="1:5">
      <c r="A212">
        <v>210</v>
      </c>
      <c r="B212">
        <v>5048.81139815457</v>
      </c>
      <c r="C212">
        <v>5048.81139815457</v>
      </c>
      <c r="D212">
        <v>157.353871706489</v>
      </c>
      <c r="E212">
        <v>157.353871706489</v>
      </c>
    </row>
    <row r="213" spans="1:5">
      <c r="A213">
        <v>211</v>
      </c>
      <c r="B213">
        <v>5048.81139815457</v>
      </c>
      <c r="C213">
        <v>5048.81139815457</v>
      </c>
      <c r="D213">
        <v>157.268889406124</v>
      </c>
      <c r="E213">
        <v>157.268889406124</v>
      </c>
    </row>
    <row r="214" spans="1:5">
      <c r="A214">
        <v>212</v>
      </c>
      <c r="B214">
        <v>5048.81139815457</v>
      </c>
      <c r="C214">
        <v>5048.81139815457</v>
      </c>
      <c r="D214">
        <v>155.527216995326</v>
      </c>
      <c r="E214">
        <v>155.527216995326</v>
      </c>
    </row>
    <row r="215" spans="1:5">
      <c r="A215">
        <v>213</v>
      </c>
      <c r="B215">
        <v>5048.81139815457</v>
      </c>
      <c r="C215">
        <v>5048.81139815457</v>
      </c>
      <c r="D215">
        <v>154.862552514032</v>
      </c>
      <c r="E215">
        <v>154.862552514032</v>
      </c>
    </row>
    <row r="216" spans="1:5">
      <c r="A216">
        <v>214</v>
      </c>
      <c r="B216">
        <v>5048.81139815457</v>
      </c>
      <c r="C216">
        <v>5048.81139815457</v>
      </c>
      <c r="D216">
        <v>154.891124410193</v>
      </c>
      <c r="E216">
        <v>154.891124410193</v>
      </c>
    </row>
    <row r="217" spans="1:5">
      <c r="A217">
        <v>215</v>
      </c>
      <c r="B217">
        <v>5048.81139815457</v>
      </c>
      <c r="C217">
        <v>5048.81139815457</v>
      </c>
      <c r="D217">
        <v>153.828120173055</v>
      </c>
      <c r="E217">
        <v>153.828120173055</v>
      </c>
    </row>
    <row r="218" spans="1:5">
      <c r="A218">
        <v>216</v>
      </c>
      <c r="B218">
        <v>5048.81139815457</v>
      </c>
      <c r="C218">
        <v>5048.81139815457</v>
      </c>
      <c r="D218">
        <v>153.265291160331</v>
      </c>
      <c r="E218">
        <v>153.265291160331</v>
      </c>
    </row>
    <row r="219" spans="1:5">
      <c r="A219">
        <v>217</v>
      </c>
      <c r="B219">
        <v>5048.81139815457</v>
      </c>
      <c r="C219">
        <v>5048.81139815457</v>
      </c>
      <c r="D219">
        <v>153.38125629336</v>
      </c>
      <c r="E219">
        <v>153.38125629336</v>
      </c>
    </row>
    <row r="220" spans="1:5">
      <c r="A220">
        <v>218</v>
      </c>
      <c r="B220">
        <v>5048.81139815457</v>
      </c>
      <c r="C220">
        <v>5048.81139815457</v>
      </c>
      <c r="D220">
        <v>152.480589336304</v>
      </c>
      <c r="E220">
        <v>152.480589336304</v>
      </c>
    </row>
    <row r="221" spans="1:5">
      <c r="A221">
        <v>219</v>
      </c>
      <c r="B221">
        <v>5048.81139815457</v>
      </c>
      <c r="C221">
        <v>5048.81139815457</v>
      </c>
      <c r="D221">
        <v>151.356131998168</v>
      </c>
      <c r="E221">
        <v>151.356131998168</v>
      </c>
    </row>
    <row r="222" spans="1:5">
      <c r="A222">
        <v>220</v>
      </c>
      <c r="B222">
        <v>5048.81139815457</v>
      </c>
      <c r="C222">
        <v>5048.81139815457</v>
      </c>
      <c r="D222">
        <v>150.310647372014</v>
      </c>
      <c r="E222">
        <v>150.310647372014</v>
      </c>
    </row>
    <row r="223" spans="1:5">
      <c r="A223">
        <v>221</v>
      </c>
      <c r="B223">
        <v>5048.81139815457</v>
      </c>
      <c r="C223">
        <v>5048.81139815457</v>
      </c>
      <c r="D223">
        <v>148.550401713093</v>
      </c>
      <c r="E223">
        <v>148.550401713093</v>
      </c>
    </row>
    <row r="224" spans="1:5">
      <c r="A224">
        <v>222</v>
      </c>
      <c r="B224">
        <v>5048.81139815457</v>
      </c>
      <c r="C224">
        <v>5048.81139815457</v>
      </c>
      <c r="D224">
        <v>147.230619224274</v>
      </c>
      <c r="E224">
        <v>147.230619224274</v>
      </c>
    </row>
    <row r="225" spans="1:5">
      <c r="A225">
        <v>223</v>
      </c>
      <c r="B225">
        <v>5048.81139815457</v>
      </c>
      <c r="C225">
        <v>5048.81139815457</v>
      </c>
      <c r="D225">
        <v>146.847454349687</v>
      </c>
      <c r="E225">
        <v>146.847454349687</v>
      </c>
    </row>
    <row r="226" spans="1:5">
      <c r="A226">
        <v>224</v>
      </c>
      <c r="B226">
        <v>5048.81139815457</v>
      </c>
      <c r="C226">
        <v>5048.81139815457</v>
      </c>
      <c r="D226">
        <v>146.804007670966</v>
      </c>
      <c r="E226">
        <v>146.804007670966</v>
      </c>
    </row>
    <row r="227" spans="1:5">
      <c r="A227">
        <v>225</v>
      </c>
      <c r="B227">
        <v>5048.81139815457</v>
      </c>
      <c r="C227">
        <v>5048.81139815457</v>
      </c>
      <c r="D227">
        <v>146.236345062033</v>
      </c>
      <c r="E227">
        <v>146.236345062033</v>
      </c>
    </row>
    <row r="228" spans="1:5">
      <c r="A228">
        <v>226</v>
      </c>
      <c r="B228">
        <v>5048.81139815457</v>
      </c>
      <c r="C228">
        <v>5048.81139815457</v>
      </c>
      <c r="D228">
        <v>146.305247365186</v>
      </c>
      <c r="E228">
        <v>146.305247365186</v>
      </c>
    </row>
    <row r="229" spans="1:5">
      <c r="A229">
        <v>227</v>
      </c>
      <c r="B229">
        <v>5048.81139815457</v>
      </c>
      <c r="C229">
        <v>5048.81139815457</v>
      </c>
      <c r="D229">
        <v>145.111781189425</v>
      </c>
      <c r="E229">
        <v>145.111781189425</v>
      </c>
    </row>
    <row r="230" spans="1:5">
      <c r="A230">
        <v>228</v>
      </c>
      <c r="B230">
        <v>5048.81139815457</v>
      </c>
      <c r="C230">
        <v>5048.81139815457</v>
      </c>
      <c r="D230">
        <v>144.371462138364</v>
      </c>
      <c r="E230">
        <v>144.371462138364</v>
      </c>
    </row>
    <row r="231" spans="1:5">
      <c r="A231">
        <v>229</v>
      </c>
      <c r="B231">
        <v>5048.81139815457</v>
      </c>
      <c r="C231">
        <v>5048.81139815457</v>
      </c>
      <c r="D231">
        <v>144.010099246317</v>
      </c>
      <c r="E231">
        <v>144.010099246317</v>
      </c>
    </row>
    <row r="232" spans="1:5">
      <c r="A232">
        <v>230</v>
      </c>
      <c r="B232">
        <v>5048.81139815457</v>
      </c>
      <c r="C232">
        <v>5048.81139815457</v>
      </c>
      <c r="D232">
        <v>144.004978681931</v>
      </c>
      <c r="E232">
        <v>144.004978681931</v>
      </c>
    </row>
    <row r="233" spans="1:5">
      <c r="A233">
        <v>231</v>
      </c>
      <c r="B233">
        <v>5048.81139815457</v>
      </c>
      <c r="C233">
        <v>5048.81139815457</v>
      </c>
      <c r="D233">
        <v>143.266318497743</v>
      </c>
      <c r="E233">
        <v>143.266318497743</v>
      </c>
    </row>
    <row r="234" spans="1:5">
      <c r="A234">
        <v>232</v>
      </c>
      <c r="B234">
        <v>5048.81139815457</v>
      </c>
      <c r="C234">
        <v>5048.81139815457</v>
      </c>
      <c r="D234">
        <v>142.564962903962</v>
      </c>
      <c r="E234">
        <v>142.564962903962</v>
      </c>
    </row>
    <row r="235" spans="1:5">
      <c r="A235">
        <v>233</v>
      </c>
      <c r="B235">
        <v>5048.81139815457</v>
      </c>
      <c r="C235">
        <v>5048.81139815457</v>
      </c>
      <c r="D235">
        <v>142.5636775918</v>
      </c>
      <c r="E235">
        <v>142.5636775918</v>
      </c>
    </row>
    <row r="236" spans="1:5">
      <c r="A236">
        <v>234</v>
      </c>
      <c r="B236">
        <v>5048.81139815457</v>
      </c>
      <c r="C236">
        <v>5048.81139815457</v>
      </c>
      <c r="D236">
        <v>141.365415512944</v>
      </c>
      <c r="E236">
        <v>141.365415512944</v>
      </c>
    </row>
    <row r="237" spans="1:5">
      <c r="A237">
        <v>235</v>
      </c>
      <c r="B237">
        <v>5048.81139815457</v>
      </c>
      <c r="C237">
        <v>5048.81139815457</v>
      </c>
      <c r="D237">
        <v>141.077704855154</v>
      </c>
      <c r="E237">
        <v>141.077704855154</v>
      </c>
    </row>
    <row r="238" spans="1:5">
      <c r="A238">
        <v>236</v>
      </c>
      <c r="B238">
        <v>5048.81139815457</v>
      </c>
      <c r="C238">
        <v>5048.81139815457</v>
      </c>
      <c r="D238">
        <v>141.048300734049</v>
      </c>
      <c r="E238">
        <v>141.048300734049</v>
      </c>
    </row>
    <row r="239" spans="1:5">
      <c r="A239">
        <v>237</v>
      </c>
      <c r="B239">
        <v>5048.81139815457</v>
      </c>
      <c r="C239">
        <v>5048.81139815457</v>
      </c>
      <c r="D239">
        <v>140.12840302606</v>
      </c>
      <c r="E239">
        <v>140.12840302606</v>
      </c>
    </row>
    <row r="240" spans="1:5">
      <c r="A240">
        <v>238</v>
      </c>
      <c r="B240">
        <v>5048.81139815457</v>
      </c>
      <c r="C240">
        <v>5048.81139815457</v>
      </c>
      <c r="D240">
        <v>139.867023782137</v>
      </c>
      <c r="E240">
        <v>139.867023782137</v>
      </c>
    </row>
    <row r="241" spans="1:5">
      <c r="A241">
        <v>239</v>
      </c>
      <c r="B241">
        <v>5048.81139815457</v>
      </c>
      <c r="C241">
        <v>5048.81139815457</v>
      </c>
      <c r="D241">
        <v>139.861807248899</v>
      </c>
      <c r="E241">
        <v>139.861807248899</v>
      </c>
    </row>
    <row r="242" spans="1:5">
      <c r="A242">
        <v>240</v>
      </c>
      <c r="B242">
        <v>5048.81139815457</v>
      </c>
      <c r="C242">
        <v>5048.81139815457</v>
      </c>
      <c r="D242">
        <v>139.247243228777</v>
      </c>
      <c r="E242">
        <v>139.247243228777</v>
      </c>
    </row>
    <row r="243" spans="1:5">
      <c r="A243">
        <v>241</v>
      </c>
      <c r="B243">
        <v>5048.81139815457</v>
      </c>
      <c r="C243">
        <v>5048.81139815457</v>
      </c>
      <c r="D243">
        <v>139.238237924599</v>
      </c>
      <c r="E243">
        <v>139.238237924599</v>
      </c>
    </row>
    <row r="244" spans="1:5">
      <c r="A244">
        <v>242</v>
      </c>
      <c r="B244">
        <v>5048.81139815457</v>
      </c>
      <c r="C244">
        <v>5048.81139815457</v>
      </c>
      <c r="D244">
        <v>138.918462842403</v>
      </c>
      <c r="E244">
        <v>138.918462842403</v>
      </c>
    </row>
    <row r="245" spans="1:5">
      <c r="A245">
        <v>243</v>
      </c>
      <c r="B245">
        <v>5048.81139815457</v>
      </c>
      <c r="C245">
        <v>5048.81139815457</v>
      </c>
      <c r="D245">
        <v>138.845140579813</v>
      </c>
      <c r="E245">
        <v>138.845140579813</v>
      </c>
    </row>
    <row r="246" spans="1:5">
      <c r="A246">
        <v>244</v>
      </c>
      <c r="B246">
        <v>5048.81139815457</v>
      </c>
      <c r="C246">
        <v>5048.81139815457</v>
      </c>
      <c r="D246">
        <v>137.609515125953</v>
      </c>
      <c r="E246">
        <v>137.609515125953</v>
      </c>
    </row>
    <row r="247" spans="1:5">
      <c r="A247">
        <v>245</v>
      </c>
      <c r="B247">
        <v>5048.81139815457</v>
      </c>
      <c r="C247">
        <v>5048.81139815457</v>
      </c>
      <c r="D247">
        <v>137.193110725127</v>
      </c>
      <c r="E247">
        <v>137.193110725127</v>
      </c>
    </row>
    <row r="248" spans="1:5">
      <c r="A248">
        <v>246</v>
      </c>
      <c r="B248">
        <v>5048.81139815457</v>
      </c>
      <c r="C248">
        <v>5048.81139815457</v>
      </c>
      <c r="D248">
        <v>137.229543967738</v>
      </c>
      <c r="E248">
        <v>137.229543967738</v>
      </c>
    </row>
    <row r="249" spans="1:5">
      <c r="A249">
        <v>247</v>
      </c>
      <c r="B249">
        <v>5048.81139815457</v>
      </c>
      <c r="C249">
        <v>5048.81139815457</v>
      </c>
      <c r="D249">
        <v>136.327129729527</v>
      </c>
      <c r="E249">
        <v>136.327129729527</v>
      </c>
    </row>
    <row r="250" spans="1:5">
      <c r="A250">
        <v>248</v>
      </c>
      <c r="B250">
        <v>5048.81139815457</v>
      </c>
      <c r="C250">
        <v>5048.81139815457</v>
      </c>
      <c r="D250">
        <v>136.369337510639</v>
      </c>
      <c r="E250">
        <v>136.369337510639</v>
      </c>
    </row>
    <row r="251" spans="1:5">
      <c r="A251">
        <v>249</v>
      </c>
      <c r="B251">
        <v>5048.81139815457</v>
      </c>
      <c r="C251">
        <v>5048.81139815457</v>
      </c>
      <c r="D251">
        <v>136.405239890555</v>
      </c>
      <c r="E251">
        <v>136.405239890555</v>
      </c>
    </row>
    <row r="252" spans="1:5">
      <c r="A252">
        <v>250</v>
      </c>
      <c r="B252">
        <v>5048.81139815457</v>
      </c>
      <c r="C252">
        <v>5048.81139815457</v>
      </c>
      <c r="D252">
        <v>135.093937986263</v>
      </c>
      <c r="E252">
        <v>135.093937986263</v>
      </c>
    </row>
    <row r="253" spans="1:5">
      <c r="A253">
        <v>251</v>
      </c>
      <c r="B253">
        <v>5048.81139815457</v>
      </c>
      <c r="C253">
        <v>5048.81139815457</v>
      </c>
      <c r="D253">
        <v>134.251813885808</v>
      </c>
      <c r="E253">
        <v>134.251813885808</v>
      </c>
    </row>
    <row r="254" spans="1:5">
      <c r="A254">
        <v>252</v>
      </c>
      <c r="B254">
        <v>5048.81139815457</v>
      </c>
      <c r="C254">
        <v>5048.81139815457</v>
      </c>
      <c r="D254">
        <v>134.205112663008</v>
      </c>
      <c r="E254">
        <v>134.205112663008</v>
      </c>
    </row>
    <row r="255" spans="1:5">
      <c r="A255">
        <v>253</v>
      </c>
      <c r="B255">
        <v>5048.81139815457</v>
      </c>
      <c r="C255">
        <v>5048.81139815457</v>
      </c>
      <c r="D255">
        <v>133.82600473974</v>
      </c>
      <c r="E255">
        <v>133.82600473974</v>
      </c>
    </row>
    <row r="256" spans="1:5">
      <c r="A256">
        <v>254</v>
      </c>
      <c r="B256">
        <v>5048.81139815457</v>
      </c>
      <c r="C256">
        <v>5048.81139815457</v>
      </c>
      <c r="D256">
        <v>133.634446826973</v>
      </c>
      <c r="E256">
        <v>133.634446826973</v>
      </c>
    </row>
    <row r="257" spans="1:5">
      <c r="A257">
        <v>255</v>
      </c>
      <c r="B257">
        <v>5048.81139815457</v>
      </c>
      <c r="C257">
        <v>5048.81139815457</v>
      </c>
      <c r="D257">
        <v>133.896895809208</v>
      </c>
      <c r="E257">
        <v>133.896895809208</v>
      </c>
    </row>
    <row r="258" spans="1:5">
      <c r="A258">
        <v>256</v>
      </c>
      <c r="B258">
        <v>5048.81139815457</v>
      </c>
      <c r="C258">
        <v>5048.81139815457</v>
      </c>
      <c r="D258">
        <v>133.483290572949</v>
      </c>
      <c r="E258">
        <v>133.483290572949</v>
      </c>
    </row>
    <row r="259" spans="1:5">
      <c r="A259">
        <v>257</v>
      </c>
      <c r="B259">
        <v>5048.81139815457</v>
      </c>
      <c r="C259">
        <v>5048.81139815457</v>
      </c>
      <c r="D259">
        <v>133.502949707461</v>
      </c>
      <c r="E259">
        <v>133.502949707461</v>
      </c>
    </row>
    <row r="260" spans="1:5">
      <c r="A260">
        <v>258</v>
      </c>
      <c r="B260">
        <v>5048.81139815457</v>
      </c>
      <c r="C260">
        <v>5048.81139815457</v>
      </c>
      <c r="D260">
        <v>133.24853830246</v>
      </c>
      <c r="E260">
        <v>133.24853830246</v>
      </c>
    </row>
    <row r="261" spans="1:5">
      <c r="A261">
        <v>259</v>
      </c>
      <c r="B261">
        <v>5048.81139815457</v>
      </c>
      <c r="C261">
        <v>5048.81139815457</v>
      </c>
      <c r="D261">
        <v>133.29503425055</v>
      </c>
      <c r="E261">
        <v>133.29503425055</v>
      </c>
    </row>
    <row r="262" spans="1:5">
      <c r="A262">
        <v>260</v>
      </c>
      <c r="B262">
        <v>5048.81139815457</v>
      </c>
      <c r="C262">
        <v>5048.81139815457</v>
      </c>
      <c r="D262">
        <v>132.529721374096</v>
      </c>
      <c r="E262">
        <v>132.529721374096</v>
      </c>
    </row>
    <row r="263" spans="1:5">
      <c r="A263">
        <v>261</v>
      </c>
      <c r="B263">
        <v>5048.81139815457</v>
      </c>
      <c r="C263">
        <v>5048.81139815457</v>
      </c>
      <c r="D263">
        <v>132.280159373488</v>
      </c>
      <c r="E263">
        <v>132.280159373488</v>
      </c>
    </row>
    <row r="264" spans="1:5">
      <c r="A264">
        <v>262</v>
      </c>
      <c r="B264">
        <v>5048.81139815457</v>
      </c>
      <c r="C264">
        <v>5048.81139815457</v>
      </c>
      <c r="D264">
        <v>132.314549827742</v>
      </c>
      <c r="E264">
        <v>132.314549827742</v>
      </c>
    </row>
    <row r="265" spans="1:5">
      <c r="A265">
        <v>263</v>
      </c>
      <c r="B265">
        <v>5048.81139815457</v>
      </c>
      <c r="C265">
        <v>5048.81139815457</v>
      </c>
      <c r="D265">
        <v>131.743822278396</v>
      </c>
      <c r="E265">
        <v>131.743822278396</v>
      </c>
    </row>
    <row r="266" spans="1:5">
      <c r="A266">
        <v>264</v>
      </c>
      <c r="B266">
        <v>5048.81139815457</v>
      </c>
      <c r="C266">
        <v>5048.81139815457</v>
      </c>
      <c r="D266">
        <v>131.300142052662</v>
      </c>
      <c r="E266">
        <v>131.300142052662</v>
      </c>
    </row>
    <row r="267" spans="1:5">
      <c r="A267">
        <v>265</v>
      </c>
      <c r="B267">
        <v>5048.81139815457</v>
      </c>
      <c r="C267">
        <v>5048.81139815457</v>
      </c>
      <c r="D267">
        <v>131.335287600226</v>
      </c>
      <c r="E267">
        <v>131.335287600226</v>
      </c>
    </row>
    <row r="268" spans="1:5">
      <c r="A268">
        <v>266</v>
      </c>
      <c r="B268">
        <v>5048.81139815457</v>
      </c>
      <c r="C268">
        <v>5048.81139815457</v>
      </c>
      <c r="D268">
        <v>130.722454199269</v>
      </c>
      <c r="E268">
        <v>130.722454199269</v>
      </c>
    </row>
    <row r="269" spans="1:5">
      <c r="A269">
        <v>267</v>
      </c>
      <c r="B269">
        <v>5048.81139815457</v>
      </c>
      <c r="C269">
        <v>5048.81139815457</v>
      </c>
      <c r="D269">
        <v>130.581559773927</v>
      </c>
      <c r="E269">
        <v>130.581559773927</v>
      </c>
    </row>
    <row r="270" spans="1:5">
      <c r="A270">
        <v>268</v>
      </c>
      <c r="B270">
        <v>5048.81139815457</v>
      </c>
      <c r="C270">
        <v>5048.81139815457</v>
      </c>
      <c r="D270">
        <v>130.576897270577</v>
      </c>
      <c r="E270">
        <v>130.576897270577</v>
      </c>
    </row>
    <row r="271" spans="1:5">
      <c r="A271">
        <v>269</v>
      </c>
      <c r="B271">
        <v>5048.81139815457</v>
      </c>
      <c r="C271">
        <v>5048.81139815457</v>
      </c>
      <c r="D271">
        <v>129.870142992537</v>
      </c>
      <c r="E271">
        <v>129.870142992537</v>
      </c>
    </row>
    <row r="272" spans="1:5">
      <c r="A272">
        <v>270</v>
      </c>
      <c r="B272">
        <v>5048.81139815457</v>
      </c>
      <c r="C272">
        <v>5048.81139815457</v>
      </c>
      <c r="D272">
        <v>129.460429207484</v>
      </c>
      <c r="E272">
        <v>129.460429207484</v>
      </c>
    </row>
    <row r="273" spans="1:5">
      <c r="A273">
        <v>271</v>
      </c>
      <c r="B273">
        <v>5048.81139815457</v>
      </c>
      <c r="C273">
        <v>5048.81139815457</v>
      </c>
      <c r="D273">
        <v>129.476859696568</v>
      </c>
      <c r="E273">
        <v>129.476859696568</v>
      </c>
    </row>
    <row r="274" spans="1:5">
      <c r="A274">
        <v>272</v>
      </c>
      <c r="B274">
        <v>5048.81139815457</v>
      </c>
      <c r="C274">
        <v>5048.81139815457</v>
      </c>
      <c r="D274">
        <v>128.977262428374</v>
      </c>
      <c r="E274">
        <v>128.977262428374</v>
      </c>
    </row>
    <row r="275" spans="1:5">
      <c r="A275">
        <v>273</v>
      </c>
      <c r="B275">
        <v>5048.81139815457</v>
      </c>
      <c r="C275">
        <v>5048.81139815457</v>
      </c>
      <c r="D275">
        <v>129.539842815548</v>
      </c>
      <c r="E275">
        <v>129.539842815548</v>
      </c>
    </row>
    <row r="276" spans="1:5">
      <c r="A276">
        <v>274</v>
      </c>
      <c r="B276">
        <v>5048.81139815457</v>
      </c>
      <c r="C276">
        <v>5048.81139815457</v>
      </c>
      <c r="D276">
        <v>128.947331473512</v>
      </c>
      <c r="E276">
        <v>128.947331473512</v>
      </c>
    </row>
    <row r="277" spans="1:5">
      <c r="A277">
        <v>275</v>
      </c>
      <c r="B277">
        <v>5048.81139815457</v>
      </c>
      <c r="C277">
        <v>5048.81139815457</v>
      </c>
      <c r="D277">
        <v>129.034541087995</v>
      </c>
      <c r="E277">
        <v>129.034541087995</v>
      </c>
    </row>
    <row r="278" spans="1:5">
      <c r="A278">
        <v>276</v>
      </c>
      <c r="B278">
        <v>5048.81139815457</v>
      </c>
      <c r="C278">
        <v>5048.81139815457</v>
      </c>
      <c r="D278">
        <v>128.369046943096</v>
      </c>
      <c r="E278">
        <v>128.369046943096</v>
      </c>
    </row>
    <row r="279" spans="1:5">
      <c r="A279">
        <v>277</v>
      </c>
      <c r="B279">
        <v>5048.81139815457</v>
      </c>
      <c r="C279">
        <v>5048.81139815457</v>
      </c>
      <c r="D279">
        <v>129.06445680563</v>
      </c>
      <c r="E279">
        <v>129.06445680563</v>
      </c>
    </row>
    <row r="280" spans="1:5">
      <c r="A280">
        <v>278</v>
      </c>
      <c r="B280">
        <v>5048.81139815457</v>
      </c>
      <c r="C280">
        <v>5048.81139815457</v>
      </c>
      <c r="D280">
        <v>129.04001925939</v>
      </c>
      <c r="E280">
        <v>129.04001925939</v>
      </c>
    </row>
    <row r="281" spans="1:5">
      <c r="A281">
        <v>279</v>
      </c>
      <c r="B281">
        <v>5048.81139815457</v>
      </c>
      <c r="C281">
        <v>5048.81139815457</v>
      </c>
      <c r="D281">
        <v>129.115567931222</v>
      </c>
      <c r="E281">
        <v>129.115567931222</v>
      </c>
    </row>
    <row r="282" spans="1:5">
      <c r="A282">
        <v>280</v>
      </c>
      <c r="B282">
        <v>5048.81139815457</v>
      </c>
      <c r="C282">
        <v>5048.81139815457</v>
      </c>
      <c r="D282">
        <v>129.161432655733</v>
      </c>
      <c r="E282">
        <v>129.161432655733</v>
      </c>
    </row>
    <row r="283" spans="1:5">
      <c r="A283">
        <v>281</v>
      </c>
      <c r="B283">
        <v>5048.81139815457</v>
      </c>
      <c r="C283">
        <v>5048.81139815457</v>
      </c>
      <c r="D283">
        <v>128.630760057549</v>
      </c>
      <c r="E283">
        <v>128.630760057549</v>
      </c>
    </row>
    <row r="284" spans="1:5">
      <c r="A284">
        <v>282</v>
      </c>
      <c r="B284">
        <v>5048.81139815457</v>
      </c>
      <c r="C284">
        <v>5048.81139815457</v>
      </c>
      <c r="D284">
        <v>129.268445636892</v>
      </c>
      <c r="E284">
        <v>129.268445636892</v>
      </c>
    </row>
    <row r="285" spans="1:5">
      <c r="A285">
        <v>283</v>
      </c>
      <c r="B285">
        <v>5048.81139815457</v>
      </c>
      <c r="C285">
        <v>5048.81139815457</v>
      </c>
      <c r="D285">
        <v>129.764515355049</v>
      </c>
      <c r="E285">
        <v>129.764515355049</v>
      </c>
    </row>
    <row r="286" spans="1:5">
      <c r="A286">
        <v>284</v>
      </c>
      <c r="B286">
        <v>5048.81139815457</v>
      </c>
      <c r="C286">
        <v>5048.81139815457</v>
      </c>
      <c r="D286">
        <v>129.912280423732</v>
      </c>
      <c r="E286">
        <v>129.912280423732</v>
      </c>
    </row>
    <row r="287" spans="1:5">
      <c r="A287">
        <v>285</v>
      </c>
      <c r="B287">
        <v>5048.81139815457</v>
      </c>
      <c r="C287">
        <v>5048.81139815457</v>
      </c>
      <c r="D287">
        <v>128.993541223561</v>
      </c>
      <c r="E287">
        <v>128.993541223561</v>
      </c>
    </row>
    <row r="288" spans="1:5">
      <c r="A288">
        <v>286</v>
      </c>
      <c r="B288">
        <v>5048.81139815457</v>
      </c>
      <c r="C288">
        <v>5048.81139815457</v>
      </c>
      <c r="D288">
        <v>128.781799334546</v>
      </c>
      <c r="E288">
        <v>128.781799334546</v>
      </c>
    </row>
    <row r="289" spans="1:5">
      <c r="A289">
        <v>287</v>
      </c>
      <c r="B289">
        <v>5048.81139815457</v>
      </c>
      <c r="C289">
        <v>5048.81139815457</v>
      </c>
      <c r="D289">
        <v>128.923086722489</v>
      </c>
      <c r="E289">
        <v>128.923086722489</v>
      </c>
    </row>
    <row r="290" spans="1:5">
      <c r="A290">
        <v>288</v>
      </c>
      <c r="B290">
        <v>5048.81139815457</v>
      </c>
      <c r="C290">
        <v>5048.81139815457</v>
      </c>
      <c r="D290">
        <v>128.908410508981</v>
      </c>
      <c r="E290">
        <v>128.908410508981</v>
      </c>
    </row>
    <row r="291" spans="1:5">
      <c r="A291">
        <v>289</v>
      </c>
      <c r="B291">
        <v>5048.81139815457</v>
      </c>
      <c r="C291">
        <v>5048.81139815457</v>
      </c>
      <c r="D291">
        <v>128.862730113805</v>
      </c>
      <c r="E291">
        <v>128.862730113805</v>
      </c>
    </row>
    <row r="292" spans="1:5">
      <c r="A292">
        <v>290</v>
      </c>
      <c r="B292">
        <v>5048.81139815457</v>
      </c>
      <c r="C292">
        <v>5048.81139815457</v>
      </c>
      <c r="D292">
        <v>128.548196033899</v>
      </c>
      <c r="E292">
        <v>128.548196033899</v>
      </c>
    </row>
    <row r="293" spans="1:5">
      <c r="A293">
        <v>291</v>
      </c>
      <c r="B293">
        <v>5048.81139815457</v>
      </c>
      <c r="C293">
        <v>5048.81139815457</v>
      </c>
      <c r="D293">
        <v>128.572509851887</v>
      </c>
      <c r="E293">
        <v>128.572509851887</v>
      </c>
    </row>
    <row r="294" spans="1:5">
      <c r="A294">
        <v>292</v>
      </c>
      <c r="B294">
        <v>5048.81139815457</v>
      </c>
      <c r="C294">
        <v>5048.81139815457</v>
      </c>
      <c r="D294">
        <v>128.596439052879</v>
      </c>
      <c r="E294">
        <v>128.596439052879</v>
      </c>
    </row>
    <row r="295" spans="1:5">
      <c r="A295">
        <v>293</v>
      </c>
      <c r="B295">
        <v>5048.81139815457</v>
      </c>
      <c r="C295">
        <v>5048.81139815457</v>
      </c>
      <c r="D295">
        <v>128.675889493854</v>
      </c>
      <c r="E295">
        <v>128.675889493854</v>
      </c>
    </row>
    <row r="296" spans="1:5">
      <c r="A296">
        <v>294</v>
      </c>
      <c r="B296">
        <v>5048.81139815457</v>
      </c>
      <c r="C296">
        <v>5048.81139815457</v>
      </c>
      <c r="D296">
        <v>128.63710259525</v>
      </c>
      <c r="E296">
        <v>128.63710259525</v>
      </c>
    </row>
    <row r="297" spans="1:5">
      <c r="A297">
        <v>295</v>
      </c>
      <c r="B297">
        <v>5048.81139815457</v>
      </c>
      <c r="C297">
        <v>5048.81139815457</v>
      </c>
      <c r="D297">
        <v>128.647214872381</v>
      </c>
      <c r="E297">
        <v>128.647214872381</v>
      </c>
    </row>
    <row r="298" spans="1:5">
      <c r="A298">
        <v>296</v>
      </c>
      <c r="B298">
        <v>5048.81139815457</v>
      </c>
      <c r="C298">
        <v>5048.81139815457</v>
      </c>
      <c r="D298">
        <v>128.674435449313</v>
      </c>
      <c r="E298">
        <v>128.674435449313</v>
      </c>
    </row>
    <row r="299" spans="1:5">
      <c r="A299">
        <v>297</v>
      </c>
      <c r="B299">
        <v>5048.81139815457</v>
      </c>
      <c r="C299">
        <v>5048.81139815457</v>
      </c>
      <c r="D299">
        <v>128.598625931145</v>
      </c>
      <c r="E299">
        <v>128.598625931145</v>
      </c>
    </row>
    <row r="300" spans="1:5">
      <c r="A300">
        <v>298</v>
      </c>
      <c r="B300">
        <v>5048.81139815457</v>
      </c>
      <c r="C300">
        <v>5048.81139815457</v>
      </c>
      <c r="D300">
        <v>128.667478579556</v>
      </c>
      <c r="E300">
        <v>128.667478579556</v>
      </c>
    </row>
    <row r="301" spans="1:5">
      <c r="A301">
        <v>299</v>
      </c>
      <c r="B301">
        <v>5048.81139815457</v>
      </c>
      <c r="C301">
        <v>5048.81139815457</v>
      </c>
      <c r="D301">
        <v>128.650912110886</v>
      </c>
      <c r="E301">
        <v>128.650912110886</v>
      </c>
    </row>
    <row r="302" spans="1:5">
      <c r="A302">
        <v>300</v>
      </c>
      <c r="B302">
        <v>5048.81139815457</v>
      </c>
      <c r="C302">
        <v>5048.81139815457</v>
      </c>
      <c r="D302">
        <v>128.639149698721</v>
      </c>
      <c r="E302">
        <v>128.639149698721</v>
      </c>
    </row>
    <row r="303" spans="1:5">
      <c r="A303">
        <v>301</v>
      </c>
      <c r="B303">
        <v>5048.81139815457</v>
      </c>
      <c r="C303">
        <v>5048.81139815457</v>
      </c>
      <c r="D303">
        <v>128.864868459369</v>
      </c>
      <c r="E303">
        <v>128.864868459369</v>
      </c>
    </row>
    <row r="304" spans="1:5">
      <c r="A304">
        <v>302</v>
      </c>
      <c r="B304">
        <v>5048.81139815457</v>
      </c>
      <c r="C304">
        <v>5048.81139815457</v>
      </c>
      <c r="D304">
        <v>129.046250737856</v>
      </c>
      <c r="E304">
        <v>129.046250737856</v>
      </c>
    </row>
    <row r="305" spans="1:5">
      <c r="A305">
        <v>303</v>
      </c>
      <c r="B305">
        <v>5048.81139815457</v>
      </c>
      <c r="C305">
        <v>5048.81139815457</v>
      </c>
      <c r="D305">
        <v>128.533582761915</v>
      </c>
      <c r="E305">
        <v>128.533582761915</v>
      </c>
    </row>
    <row r="306" spans="1:5">
      <c r="A306">
        <v>304</v>
      </c>
      <c r="B306">
        <v>5048.81139815457</v>
      </c>
      <c r="C306">
        <v>5048.81139815457</v>
      </c>
      <c r="D306">
        <v>128.566616000634</v>
      </c>
      <c r="E306">
        <v>128.566616000634</v>
      </c>
    </row>
    <row r="307" spans="1:5">
      <c r="A307">
        <v>305</v>
      </c>
      <c r="B307">
        <v>5048.81139815457</v>
      </c>
      <c r="C307">
        <v>5048.81139815457</v>
      </c>
      <c r="D307">
        <v>128.22251274151</v>
      </c>
      <c r="E307">
        <v>128.22251274151</v>
      </c>
    </row>
    <row r="308" spans="1:5">
      <c r="A308">
        <v>306</v>
      </c>
      <c r="B308">
        <v>5048.81139815457</v>
      </c>
      <c r="C308">
        <v>5048.81139815457</v>
      </c>
      <c r="D308">
        <v>127.875841153326</v>
      </c>
      <c r="E308">
        <v>127.875841153326</v>
      </c>
    </row>
    <row r="309" spans="1:5">
      <c r="A309">
        <v>307</v>
      </c>
      <c r="B309">
        <v>5048.81139815457</v>
      </c>
      <c r="C309">
        <v>5048.81139815457</v>
      </c>
      <c r="D309">
        <v>128.008678546118</v>
      </c>
      <c r="E309">
        <v>128.008678546118</v>
      </c>
    </row>
    <row r="310" spans="1:5">
      <c r="A310">
        <v>308</v>
      </c>
      <c r="B310">
        <v>5048.81139815457</v>
      </c>
      <c r="C310">
        <v>5048.81139815457</v>
      </c>
      <c r="D310">
        <v>127.902056841834</v>
      </c>
      <c r="E310">
        <v>127.902056841834</v>
      </c>
    </row>
    <row r="311" spans="1:5">
      <c r="A311">
        <v>309</v>
      </c>
      <c r="B311">
        <v>5048.81139815457</v>
      </c>
      <c r="C311">
        <v>5048.81139815457</v>
      </c>
      <c r="D311">
        <v>128.122136130294</v>
      </c>
      <c r="E311">
        <v>128.122136130294</v>
      </c>
    </row>
    <row r="312" spans="1:5">
      <c r="A312">
        <v>310</v>
      </c>
      <c r="B312">
        <v>5048.81139815457</v>
      </c>
      <c r="C312">
        <v>5048.81139815457</v>
      </c>
      <c r="D312">
        <v>127.435198377273</v>
      </c>
      <c r="E312">
        <v>127.435198377273</v>
      </c>
    </row>
    <row r="313" spans="1:5">
      <c r="A313">
        <v>311</v>
      </c>
      <c r="B313">
        <v>5048.81139815457</v>
      </c>
      <c r="C313">
        <v>5048.81139815457</v>
      </c>
      <c r="D313">
        <v>127.849002267155</v>
      </c>
      <c r="E313">
        <v>127.849002267155</v>
      </c>
    </row>
    <row r="314" spans="1:5">
      <c r="A314">
        <v>312</v>
      </c>
      <c r="B314">
        <v>5048.81139815457</v>
      </c>
      <c r="C314">
        <v>5048.81139815457</v>
      </c>
      <c r="D314">
        <v>127.797072440704</v>
      </c>
      <c r="E314">
        <v>127.797072440704</v>
      </c>
    </row>
    <row r="315" spans="1:5">
      <c r="A315">
        <v>313</v>
      </c>
      <c r="B315">
        <v>5048.81139815457</v>
      </c>
      <c r="C315">
        <v>5048.81139815457</v>
      </c>
      <c r="D315">
        <v>127.754939890624</v>
      </c>
      <c r="E315">
        <v>127.754939890624</v>
      </c>
    </row>
    <row r="316" spans="1:5">
      <c r="A316">
        <v>314</v>
      </c>
      <c r="B316">
        <v>5048.81139815457</v>
      </c>
      <c r="C316">
        <v>5048.81139815457</v>
      </c>
      <c r="D316">
        <v>127.1324174964</v>
      </c>
      <c r="E316">
        <v>127.1324174964</v>
      </c>
    </row>
    <row r="317" spans="1:5">
      <c r="A317">
        <v>315</v>
      </c>
      <c r="B317">
        <v>5048.81139815457</v>
      </c>
      <c r="C317">
        <v>5048.81139815457</v>
      </c>
      <c r="D317">
        <v>127.582412700274</v>
      </c>
      <c r="E317">
        <v>127.582412700274</v>
      </c>
    </row>
    <row r="318" spans="1:5">
      <c r="A318">
        <v>316</v>
      </c>
      <c r="B318">
        <v>5048.81139815457</v>
      </c>
      <c r="C318">
        <v>5048.81139815457</v>
      </c>
      <c r="D318">
        <v>128.244219420404</v>
      </c>
      <c r="E318">
        <v>128.244219420404</v>
      </c>
    </row>
    <row r="319" spans="1:5">
      <c r="A319">
        <v>317</v>
      </c>
      <c r="B319">
        <v>5048.81139815457</v>
      </c>
      <c r="C319">
        <v>5048.81139815457</v>
      </c>
      <c r="D319">
        <v>127.81139201052</v>
      </c>
      <c r="E319">
        <v>127.81139201052</v>
      </c>
    </row>
    <row r="320" spans="1:5">
      <c r="A320">
        <v>318</v>
      </c>
      <c r="B320">
        <v>5048.81139815457</v>
      </c>
      <c r="C320">
        <v>5048.81139815457</v>
      </c>
      <c r="D320">
        <v>127.720040699074</v>
      </c>
      <c r="E320">
        <v>127.720040699074</v>
      </c>
    </row>
    <row r="321" spans="1:5">
      <c r="A321">
        <v>319</v>
      </c>
      <c r="B321">
        <v>5048.81139815457</v>
      </c>
      <c r="C321">
        <v>5048.81139815457</v>
      </c>
      <c r="D321">
        <v>127.6869428693</v>
      </c>
      <c r="E321">
        <v>127.6869428693</v>
      </c>
    </row>
    <row r="322" spans="1:5">
      <c r="A322">
        <v>320</v>
      </c>
      <c r="B322">
        <v>5048.81139815457</v>
      </c>
      <c r="C322">
        <v>5048.81139815457</v>
      </c>
      <c r="D322">
        <v>127.757264953851</v>
      </c>
      <c r="E322">
        <v>127.757264953851</v>
      </c>
    </row>
    <row r="323" spans="1:5">
      <c r="A323">
        <v>321</v>
      </c>
      <c r="B323">
        <v>5048.81139815457</v>
      </c>
      <c r="C323">
        <v>5048.81139815457</v>
      </c>
      <c r="D323">
        <v>127.851100582782</v>
      </c>
      <c r="E323">
        <v>127.851100582782</v>
      </c>
    </row>
    <row r="324" spans="1:5">
      <c r="A324">
        <v>322</v>
      </c>
      <c r="B324">
        <v>5048.81139815457</v>
      </c>
      <c r="C324">
        <v>5048.81139815457</v>
      </c>
      <c r="D324">
        <v>127.974898001713</v>
      </c>
      <c r="E324">
        <v>127.974898001713</v>
      </c>
    </row>
    <row r="325" spans="1:5">
      <c r="A325">
        <v>323</v>
      </c>
      <c r="B325">
        <v>5048.81139815457</v>
      </c>
      <c r="C325">
        <v>5048.81139815457</v>
      </c>
      <c r="D325">
        <v>127.708177039009</v>
      </c>
      <c r="E325">
        <v>127.708177039009</v>
      </c>
    </row>
    <row r="326" spans="1:5">
      <c r="A326">
        <v>324</v>
      </c>
      <c r="B326">
        <v>5048.81139815457</v>
      </c>
      <c r="C326">
        <v>5048.81139815457</v>
      </c>
      <c r="D326">
        <v>127.825103202229</v>
      </c>
      <c r="E326">
        <v>127.825103202229</v>
      </c>
    </row>
    <row r="327" spans="1:5">
      <c r="A327">
        <v>325</v>
      </c>
      <c r="B327">
        <v>5048.81139815457</v>
      </c>
      <c r="C327">
        <v>5048.81139815457</v>
      </c>
      <c r="D327">
        <v>127.794722920406</v>
      </c>
      <c r="E327">
        <v>127.794722920406</v>
      </c>
    </row>
    <row r="328" spans="1:5">
      <c r="A328">
        <v>326</v>
      </c>
      <c r="B328">
        <v>5048.81139815457</v>
      </c>
      <c r="C328">
        <v>5048.81139815457</v>
      </c>
      <c r="D328">
        <v>127.875553648207</v>
      </c>
      <c r="E328">
        <v>127.875553648207</v>
      </c>
    </row>
    <row r="329" spans="1:5">
      <c r="A329">
        <v>327</v>
      </c>
      <c r="B329">
        <v>5048.81139815457</v>
      </c>
      <c r="C329">
        <v>5048.81139815457</v>
      </c>
      <c r="D329">
        <v>127.916961182447</v>
      </c>
      <c r="E329">
        <v>127.916961182447</v>
      </c>
    </row>
    <row r="330" spans="1:5">
      <c r="A330">
        <v>328</v>
      </c>
      <c r="B330">
        <v>5048.81139815457</v>
      </c>
      <c r="C330">
        <v>5048.81139815457</v>
      </c>
      <c r="D330">
        <v>127.894489048749</v>
      </c>
      <c r="E330">
        <v>127.894489048749</v>
      </c>
    </row>
    <row r="331" spans="1:5">
      <c r="A331">
        <v>329</v>
      </c>
      <c r="B331">
        <v>5048.81139815457</v>
      </c>
      <c r="C331">
        <v>5048.81139815457</v>
      </c>
      <c r="D331">
        <v>128.088969549554</v>
      </c>
      <c r="E331">
        <v>128.088969549554</v>
      </c>
    </row>
    <row r="332" spans="1:5">
      <c r="A332">
        <v>330</v>
      </c>
      <c r="B332">
        <v>5048.81139815457</v>
      </c>
      <c r="C332">
        <v>5048.81139815457</v>
      </c>
      <c r="D332">
        <v>128.780760467916</v>
      </c>
      <c r="E332">
        <v>128.780760467916</v>
      </c>
    </row>
    <row r="333" spans="1:5">
      <c r="A333">
        <v>331</v>
      </c>
      <c r="B333">
        <v>5048.81139815457</v>
      </c>
      <c r="C333">
        <v>5048.81139815457</v>
      </c>
      <c r="D333">
        <v>128.106031321253</v>
      </c>
      <c r="E333">
        <v>128.106031321253</v>
      </c>
    </row>
    <row r="334" spans="1:5">
      <c r="A334">
        <v>332</v>
      </c>
      <c r="B334">
        <v>5048.81139815457</v>
      </c>
      <c r="C334">
        <v>5048.81139815457</v>
      </c>
      <c r="D334">
        <v>128.281316984262</v>
      </c>
      <c r="E334">
        <v>128.281316984262</v>
      </c>
    </row>
    <row r="335" spans="1:5">
      <c r="A335">
        <v>333</v>
      </c>
      <c r="B335">
        <v>5048.81139815457</v>
      </c>
      <c r="C335">
        <v>5048.81139815457</v>
      </c>
      <c r="D335">
        <v>128.181266938098</v>
      </c>
      <c r="E335">
        <v>128.181266938098</v>
      </c>
    </row>
    <row r="336" spans="1:5">
      <c r="A336">
        <v>334</v>
      </c>
      <c r="B336">
        <v>5048.81139815457</v>
      </c>
      <c r="C336">
        <v>5048.81139815457</v>
      </c>
      <c r="D336">
        <v>128.103833576123</v>
      </c>
      <c r="E336">
        <v>128.103833576123</v>
      </c>
    </row>
    <row r="337" spans="1:5">
      <c r="A337">
        <v>335</v>
      </c>
      <c r="B337">
        <v>5048.81139815457</v>
      </c>
      <c r="C337">
        <v>5048.81139815457</v>
      </c>
      <c r="D337">
        <v>127.732134381969</v>
      </c>
      <c r="E337">
        <v>127.732134381969</v>
      </c>
    </row>
    <row r="338" spans="1:5">
      <c r="A338">
        <v>336</v>
      </c>
      <c r="B338">
        <v>5048.81139815457</v>
      </c>
      <c r="C338">
        <v>5048.81139815457</v>
      </c>
      <c r="D338">
        <v>127.955131866117</v>
      </c>
      <c r="E338">
        <v>127.955131866117</v>
      </c>
    </row>
    <row r="339" spans="1:5">
      <c r="A339">
        <v>337</v>
      </c>
      <c r="B339">
        <v>5048.81139815457</v>
      </c>
      <c r="C339">
        <v>5048.81139815457</v>
      </c>
      <c r="D339">
        <v>127.770283892703</v>
      </c>
      <c r="E339">
        <v>127.770283892703</v>
      </c>
    </row>
    <row r="340" spans="1:5">
      <c r="A340">
        <v>338</v>
      </c>
      <c r="B340">
        <v>5048.81139815457</v>
      </c>
      <c r="C340">
        <v>5048.81139815457</v>
      </c>
      <c r="D340">
        <v>128.177496639285</v>
      </c>
      <c r="E340">
        <v>128.177496639285</v>
      </c>
    </row>
    <row r="341" spans="1:5">
      <c r="A341">
        <v>339</v>
      </c>
      <c r="B341">
        <v>5048.81139815457</v>
      </c>
      <c r="C341">
        <v>5048.81139815457</v>
      </c>
      <c r="D341">
        <v>127.745965089624</v>
      </c>
      <c r="E341">
        <v>127.745965089624</v>
      </c>
    </row>
    <row r="342" spans="1:5">
      <c r="A342">
        <v>340</v>
      </c>
      <c r="B342">
        <v>5048.81139815457</v>
      </c>
      <c r="C342">
        <v>5048.81139815457</v>
      </c>
      <c r="D342">
        <v>126.852963703881</v>
      </c>
      <c r="E342">
        <v>126.852963703881</v>
      </c>
    </row>
    <row r="343" spans="1:5">
      <c r="A343">
        <v>341</v>
      </c>
      <c r="B343">
        <v>5048.81139815457</v>
      </c>
      <c r="C343">
        <v>5048.81139815457</v>
      </c>
      <c r="D343">
        <v>127.637116559347</v>
      </c>
      <c r="E343">
        <v>127.637116559347</v>
      </c>
    </row>
    <row r="344" spans="1:5">
      <c r="A344">
        <v>342</v>
      </c>
      <c r="B344">
        <v>5048.81139815457</v>
      </c>
      <c r="C344">
        <v>5048.81139815457</v>
      </c>
      <c r="D344">
        <v>127.902416044759</v>
      </c>
      <c r="E344">
        <v>127.902416044759</v>
      </c>
    </row>
    <row r="345" spans="1:5">
      <c r="A345">
        <v>343</v>
      </c>
      <c r="B345">
        <v>5048.81139815457</v>
      </c>
      <c r="C345">
        <v>5048.81139815457</v>
      </c>
      <c r="D345">
        <v>127.767927222174</v>
      </c>
      <c r="E345">
        <v>127.767927222174</v>
      </c>
    </row>
    <row r="346" spans="1:5">
      <c r="A346">
        <v>344</v>
      </c>
      <c r="B346">
        <v>5048.81139815457</v>
      </c>
      <c r="C346">
        <v>5048.81139815457</v>
      </c>
      <c r="D346">
        <v>127.444475126445</v>
      </c>
      <c r="E346">
        <v>127.444475126445</v>
      </c>
    </row>
    <row r="347" spans="1:5">
      <c r="A347">
        <v>345</v>
      </c>
      <c r="B347">
        <v>5048.81139815457</v>
      </c>
      <c r="C347">
        <v>5048.81139815457</v>
      </c>
      <c r="D347">
        <v>127.705939707716</v>
      </c>
      <c r="E347">
        <v>127.705939707716</v>
      </c>
    </row>
    <row r="348" spans="1:5">
      <c r="A348">
        <v>346</v>
      </c>
      <c r="B348">
        <v>5048.81139815457</v>
      </c>
      <c r="C348">
        <v>5048.81139815457</v>
      </c>
      <c r="D348">
        <v>127.501534251832</v>
      </c>
      <c r="E348">
        <v>127.501534251832</v>
      </c>
    </row>
    <row r="349" spans="1:5">
      <c r="A349">
        <v>347</v>
      </c>
      <c r="B349">
        <v>5048.81139815457</v>
      </c>
      <c r="C349">
        <v>5048.81139815457</v>
      </c>
      <c r="D349">
        <v>128.055737557265</v>
      </c>
      <c r="E349">
        <v>128.055737557265</v>
      </c>
    </row>
    <row r="350" spans="1:5">
      <c r="A350">
        <v>348</v>
      </c>
      <c r="B350">
        <v>5048.81139815457</v>
      </c>
      <c r="C350">
        <v>5048.81139815457</v>
      </c>
      <c r="D350">
        <v>127.80652036943</v>
      </c>
      <c r="E350">
        <v>127.80652036943</v>
      </c>
    </row>
    <row r="351" spans="1:5">
      <c r="A351">
        <v>349</v>
      </c>
      <c r="B351">
        <v>5048.81139815457</v>
      </c>
      <c r="C351">
        <v>5048.81139815457</v>
      </c>
      <c r="D351">
        <v>127.597793599353</v>
      </c>
      <c r="E351">
        <v>127.597793599353</v>
      </c>
    </row>
    <row r="352" spans="1:5">
      <c r="A352">
        <v>350</v>
      </c>
      <c r="B352">
        <v>5048.81139815457</v>
      </c>
      <c r="C352">
        <v>5048.81139815457</v>
      </c>
      <c r="D352">
        <v>127.970463545997</v>
      </c>
      <c r="E352">
        <v>127.970463545997</v>
      </c>
    </row>
    <row r="353" spans="1:5">
      <c r="A353">
        <v>351</v>
      </c>
      <c r="B353">
        <v>5048.81139815457</v>
      </c>
      <c r="C353">
        <v>5048.81139815457</v>
      </c>
      <c r="D353">
        <v>127.82365572588</v>
      </c>
      <c r="E353">
        <v>127.82365572588</v>
      </c>
    </row>
    <row r="354" spans="1:5">
      <c r="A354">
        <v>352</v>
      </c>
      <c r="B354">
        <v>5048.81139815457</v>
      </c>
      <c r="C354">
        <v>5048.81139815457</v>
      </c>
      <c r="D354">
        <v>127.736028432755</v>
      </c>
      <c r="E354">
        <v>127.736028432755</v>
      </c>
    </row>
    <row r="355" spans="1:5">
      <c r="A355">
        <v>353</v>
      </c>
      <c r="B355">
        <v>5048.81139815457</v>
      </c>
      <c r="C355">
        <v>5048.81139815457</v>
      </c>
      <c r="D355">
        <v>127.696889692803</v>
      </c>
      <c r="E355">
        <v>127.696889692803</v>
      </c>
    </row>
    <row r="356" spans="1:5">
      <c r="A356">
        <v>354</v>
      </c>
      <c r="B356">
        <v>5048.81139815457</v>
      </c>
      <c r="C356">
        <v>5048.81139815457</v>
      </c>
      <c r="D356">
        <v>127.829246100503</v>
      </c>
      <c r="E356">
        <v>127.829246100503</v>
      </c>
    </row>
    <row r="357" spans="1:5">
      <c r="A357">
        <v>355</v>
      </c>
      <c r="B357">
        <v>5048.81139815457</v>
      </c>
      <c r="C357">
        <v>5048.81139815457</v>
      </c>
      <c r="D357">
        <v>127.888144572391</v>
      </c>
      <c r="E357">
        <v>127.888144572391</v>
      </c>
    </row>
    <row r="358" spans="1:5">
      <c r="A358">
        <v>356</v>
      </c>
      <c r="B358">
        <v>5048.81139815457</v>
      </c>
      <c r="C358">
        <v>5048.81139815457</v>
      </c>
      <c r="D358">
        <v>127.706925570088</v>
      </c>
      <c r="E358">
        <v>127.706925570088</v>
      </c>
    </row>
    <row r="359" spans="1:5">
      <c r="A359">
        <v>357</v>
      </c>
      <c r="B359">
        <v>5048.81139815457</v>
      </c>
      <c r="C359">
        <v>5048.81139815457</v>
      </c>
      <c r="D359">
        <v>127.776337791438</v>
      </c>
      <c r="E359">
        <v>127.776337791438</v>
      </c>
    </row>
    <row r="360" spans="1:5">
      <c r="A360">
        <v>358</v>
      </c>
      <c r="B360">
        <v>5048.81139815457</v>
      </c>
      <c r="C360">
        <v>5048.81139815457</v>
      </c>
      <c r="D360">
        <v>127.92471003649</v>
      </c>
      <c r="E360">
        <v>127.92471003649</v>
      </c>
    </row>
    <row r="361" spans="1:5">
      <c r="A361">
        <v>359</v>
      </c>
      <c r="B361">
        <v>5048.81139815457</v>
      </c>
      <c r="C361">
        <v>5048.81139815457</v>
      </c>
      <c r="D361">
        <v>127.920821928466</v>
      </c>
      <c r="E361">
        <v>127.920821928466</v>
      </c>
    </row>
    <row r="362" spans="1:5">
      <c r="A362">
        <v>360</v>
      </c>
      <c r="B362">
        <v>5048.81139815457</v>
      </c>
      <c r="C362">
        <v>5048.81139815457</v>
      </c>
      <c r="D362">
        <v>127.534444772318</v>
      </c>
      <c r="E362">
        <v>127.534444772318</v>
      </c>
    </row>
    <row r="363" spans="1:5">
      <c r="A363">
        <v>361</v>
      </c>
      <c r="B363">
        <v>5048.81139815457</v>
      </c>
      <c r="C363">
        <v>5048.81139815457</v>
      </c>
      <c r="D363">
        <v>127.773352231385</v>
      </c>
      <c r="E363">
        <v>127.773352231385</v>
      </c>
    </row>
    <row r="364" spans="1:5">
      <c r="A364">
        <v>362</v>
      </c>
      <c r="B364">
        <v>5048.81139815457</v>
      </c>
      <c r="C364">
        <v>5048.81139815457</v>
      </c>
      <c r="D364">
        <v>127.914884974465</v>
      </c>
      <c r="E364">
        <v>127.914884974465</v>
      </c>
    </row>
    <row r="365" spans="1:5">
      <c r="A365">
        <v>363</v>
      </c>
      <c r="B365">
        <v>5048.81139815457</v>
      </c>
      <c r="C365">
        <v>5048.81139815457</v>
      </c>
      <c r="D365">
        <v>128.061275809833</v>
      </c>
      <c r="E365">
        <v>128.061275809833</v>
      </c>
    </row>
    <row r="366" spans="1:5">
      <c r="A366">
        <v>364</v>
      </c>
      <c r="B366">
        <v>5048.81139815457</v>
      </c>
      <c r="C366">
        <v>5048.81139815457</v>
      </c>
      <c r="D366">
        <v>127.906927845672</v>
      </c>
      <c r="E366">
        <v>127.906927845672</v>
      </c>
    </row>
    <row r="367" spans="1:5">
      <c r="A367">
        <v>365</v>
      </c>
      <c r="B367">
        <v>5048.81139815457</v>
      </c>
      <c r="C367">
        <v>5048.81139815457</v>
      </c>
      <c r="D367">
        <v>127.778175478836</v>
      </c>
      <c r="E367">
        <v>127.778175478836</v>
      </c>
    </row>
    <row r="368" spans="1:5">
      <c r="A368">
        <v>366</v>
      </c>
      <c r="B368">
        <v>5048.81139815457</v>
      </c>
      <c r="C368">
        <v>5048.81139815457</v>
      </c>
      <c r="D368">
        <v>127.781400400706</v>
      </c>
      <c r="E368">
        <v>127.781400400706</v>
      </c>
    </row>
    <row r="369" spans="1:5">
      <c r="A369">
        <v>367</v>
      </c>
      <c r="B369">
        <v>5048.81139815457</v>
      </c>
      <c r="C369">
        <v>5048.81139815457</v>
      </c>
      <c r="D369">
        <v>127.531859290001</v>
      </c>
      <c r="E369">
        <v>127.531859290001</v>
      </c>
    </row>
    <row r="370" spans="1:5">
      <c r="A370">
        <v>368</v>
      </c>
      <c r="B370">
        <v>5048.81139815457</v>
      </c>
      <c r="C370">
        <v>5048.81139815457</v>
      </c>
      <c r="D370">
        <v>127.53136114687</v>
      </c>
      <c r="E370">
        <v>127.53136114687</v>
      </c>
    </row>
    <row r="371" spans="1:5">
      <c r="A371">
        <v>369</v>
      </c>
      <c r="B371">
        <v>5048.81139815457</v>
      </c>
      <c r="C371">
        <v>5048.81139815457</v>
      </c>
      <c r="D371">
        <v>127.733322152179</v>
      </c>
      <c r="E371">
        <v>127.733322152179</v>
      </c>
    </row>
    <row r="372" spans="1:5">
      <c r="A372">
        <v>370</v>
      </c>
      <c r="B372">
        <v>5048.81139815457</v>
      </c>
      <c r="C372">
        <v>5048.81139815457</v>
      </c>
      <c r="D372">
        <v>127.613959815136</v>
      </c>
      <c r="E372">
        <v>127.613959815136</v>
      </c>
    </row>
    <row r="373" spans="1:5">
      <c r="A373">
        <v>371</v>
      </c>
      <c r="B373">
        <v>5048.81139815457</v>
      </c>
      <c r="C373">
        <v>5048.81139815457</v>
      </c>
      <c r="D373">
        <v>127.655381118805</v>
      </c>
      <c r="E373">
        <v>127.655381118805</v>
      </c>
    </row>
    <row r="374" spans="1:5">
      <c r="A374">
        <v>372</v>
      </c>
      <c r="B374">
        <v>5048.81139815457</v>
      </c>
      <c r="C374">
        <v>5048.81139815457</v>
      </c>
      <c r="D374">
        <v>127.762135816367</v>
      </c>
      <c r="E374">
        <v>127.762135816367</v>
      </c>
    </row>
    <row r="375" spans="1:5">
      <c r="A375">
        <v>373</v>
      </c>
      <c r="B375">
        <v>5048.81139815457</v>
      </c>
      <c r="C375">
        <v>5048.81139815457</v>
      </c>
      <c r="D375">
        <v>127.610922425327</v>
      </c>
      <c r="E375">
        <v>127.610922425327</v>
      </c>
    </row>
    <row r="376" spans="1:5">
      <c r="A376">
        <v>374</v>
      </c>
      <c r="B376">
        <v>5048.81139815457</v>
      </c>
      <c r="C376">
        <v>5048.81139815457</v>
      </c>
      <c r="D376">
        <v>127.807454905766</v>
      </c>
      <c r="E376">
        <v>127.807454905766</v>
      </c>
    </row>
    <row r="377" spans="1:5">
      <c r="A377">
        <v>375</v>
      </c>
      <c r="B377">
        <v>5048.81139815457</v>
      </c>
      <c r="C377">
        <v>5048.81139815457</v>
      </c>
      <c r="D377">
        <v>127.775050586866</v>
      </c>
      <c r="E377">
        <v>127.775050586866</v>
      </c>
    </row>
    <row r="378" spans="1:5">
      <c r="A378">
        <v>376</v>
      </c>
      <c r="B378">
        <v>5048.81139815457</v>
      </c>
      <c r="C378">
        <v>5048.81139815457</v>
      </c>
      <c r="D378">
        <v>127.806878477333</v>
      </c>
      <c r="E378">
        <v>127.806878477333</v>
      </c>
    </row>
    <row r="379" spans="1:5">
      <c r="A379">
        <v>377</v>
      </c>
      <c r="B379">
        <v>5048.81139815457</v>
      </c>
      <c r="C379">
        <v>5048.81139815457</v>
      </c>
      <c r="D379">
        <v>127.846950684747</v>
      </c>
      <c r="E379">
        <v>127.846950684747</v>
      </c>
    </row>
    <row r="380" spans="1:5">
      <c r="A380">
        <v>378</v>
      </c>
      <c r="B380">
        <v>5048.81139815457</v>
      </c>
      <c r="C380">
        <v>5048.81139815457</v>
      </c>
      <c r="D380">
        <v>127.901355941346</v>
      </c>
      <c r="E380">
        <v>127.901355941346</v>
      </c>
    </row>
    <row r="381" spans="1:5">
      <c r="A381">
        <v>379</v>
      </c>
      <c r="B381">
        <v>5048.81139815457</v>
      </c>
      <c r="C381">
        <v>5048.81139815457</v>
      </c>
      <c r="D381">
        <v>128.069057426139</v>
      </c>
      <c r="E381">
        <v>128.069057426139</v>
      </c>
    </row>
    <row r="382" spans="1:5">
      <c r="A382">
        <v>380</v>
      </c>
      <c r="B382">
        <v>5048.81139815457</v>
      </c>
      <c r="C382">
        <v>5048.81139815457</v>
      </c>
      <c r="D382">
        <v>127.83573376595</v>
      </c>
      <c r="E382">
        <v>127.83573376595</v>
      </c>
    </row>
    <row r="383" spans="1:5">
      <c r="A383">
        <v>381</v>
      </c>
      <c r="B383">
        <v>5048.81139815457</v>
      </c>
      <c r="C383">
        <v>5048.81139815457</v>
      </c>
      <c r="D383">
        <v>127.725638297133</v>
      </c>
      <c r="E383">
        <v>127.725638297133</v>
      </c>
    </row>
    <row r="384" spans="1:5">
      <c r="A384">
        <v>382</v>
      </c>
      <c r="B384">
        <v>5048.81139815457</v>
      </c>
      <c r="C384">
        <v>5048.81139815457</v>
      </c>
      <c r="D384">
        <v>127.745506338785</v>
      </c>
      <c r="E384">
        <v>127.745506338785</v>
      </c>
    </row>
    <row r="385" spans="1:5">
      <c r="A385">
        <v>383</v>
      </c>
      <c r="B385">
        <v>5048.81139815457</v>
      </c>
      <c r="C385">
        <v>5048.81139815457</v>
      </c>
      <c r="D385">
        <v>127.654344728863</v>
      </c>
      <c r="E385">
        <v>127.654344728863</v>
      </c>
    </row>
    <row r="386" spans="1:5">
      <c r="A386">
        <v>384</v>
      </c>
      <c r="B386">
        <v>5048.81139815457</v>
      </c>
      <c r="C386">
        <v>5048.81139815457</v>
      </c>
      <c r="D386">
        <v>127.601547153892</v>
      </c>
      <c r="E386">
        <v>127.601547153892</v>
      </c>
    </row>
    <row r="387" spans="1:5">
      <c r="A387">
        <v>385</v>
      </c>
      <c r="B387">
        <v>5048.81139815457</v>
      </c>
      <c r="C387">
        <v>5048.81139815457</v>
      </c>
      <c r="D387">
        <v>127.503876415721</v>
      </c>
      <c r="E387">
        <v>127.503876415721</v>
      </c>
    </row>
    <row r="388" spans="1:5">
      <c r="A388">
        <v>386</v>
      </c>
      <c r="B388">
        <v>5048.81139815457</v>
      </c>
      <c r="C388">
        <v>5048.81139815457</v>
      </c>
      <c r="D388">
        <v>127.403710279457</v>
      </c>
      <c r="E388">
        <v>127.403710279457</v>
      </c>
    </row>
    <row r="389" spans="1:5">
      <c r="A389">
        <v>387</v>
      </c>
      <c r="B389">
        <v>5048.81139815457</v>
      </c>
      <c r="C389">
        <v>5048.81139815457</v>
      </c>
      <c r="D389">
        <v>127.40299943831</v>
      </c>
      <c r="E389">
        <v>127.40299943831</v>
      </c>
    </row>
    <row r="390" spans="1:5">
      <c r="A390">
        <v>388</v>
      </c>
      <c r="B390">
        <v>5048.81139815457</v>
      </c>
      <c r="C390">
        <v>5048.81139815457</v>
      </c>
      <c r="D390">
        <v>127.477069225657</v>
      </c>
      <c r="E390">
        <v>127.477069225657</v>
      </c>
    </row>
    <row r="391" spans="1:5">
      <c r="A391">
        <v>389</v>
      </c>
      <c r="B391">
        <v>5048.81139815457</v>
      </c>
      <c r="C391">
        <v>5048.81139815457</v>
      </c>
      <c r="D391">
        <v>127.363002006284</v>
      </c>
      <c r="E391">
        <v>127.363002006284</v>
      </c>
    </row>
    <row r="392" spans="1:5">
      <c r="A392">
        <v>390</v>
      </c>
      <c r="B392">
        <v>5048.81139815457</v>
      </c>
      <c r="C392">
        <v>5048.81139815457</v>
      </c>
      <c r="D392">
        <v>127.308398435905</v>
      </c>
      <c r="E392">
        <v>127.308398435905</v>
      </c>
    </row>
    <row r="393" spans="1:5">
      <c r="A393">
        <v>391</v>
      </c>
      <c r="B393">
        <v>5048.81139815457</v>
      </c>
      <c r="C393">
        <v>5048.81139815457</v>
      </c>
      <c r="D393">
        <v>127.508576192274</v>
      </c>
      <c r="E393">
        <v>127.508576192274</v>
      </c>
    </row>
    <row r="394" spans="1:5">
      <c r="A394">
        <v>392</v>
      </c>
      <c r="B394">
        <v>5048.81139815457</v>
      </c>
      <c r="C394">
        <v>5048.81139815457</v>
      </c>
      <c r="D394">
        <v>127.517040947304</v>
      </c>
      <c r="E394">
        <v>127.517040947304</v>
      </c>
    </row>
    <row r="395" spans="1:5">
      <c r="A395">
        <v>393</v>
      </c>
      <c r="B395">
        <v>5048.81139815457</v>
      </c>
      <c r="C395">
        <v>5048.81139815457</v>
      </c>
      <c r="D395">
        <v>127.361755437004</v>
      </c>
      <c r="E395">
        <v>127.361755437004</v>
      </c>
    </row>
    <row r="396" spans="1:5">
      <c r="A396">
        <v>394</v>
      </c>
      <c r="B396">
        <v>5048.81139815457</v>
      </c>
      <c r="C396">
        <v>5048.81139815457</v>
      </c>
      <c r="D396">
        <v>127.400713864532</v>
      </c>
      <c r="E396">
        <v>127.400713864532</v>
      </c>
    </row>
    <row r="397" spans="1:5">
      <c r="A397">
        <v>395</v>
      </c>
      <c r="B397">
        <v>5048.81139815457</v>
      </c>
      <c r="C397">
        <v>5048.81139815457</v>
      </c>
      <c r="D397">
        <v>127.533753205788</v>
      </c>
      <c r="E397">
        <v>127.533753205788</v>
      </c>
    </row>
    <row r="398" spans="1:5">
      <c r="A398">
        <v>396</v>
      </c>
      <c r="B398">
        <v>5048.81139815457</v>
      </c>
      <c r="C398">
        <v>5048.81139815457</v>
      </c>
      <c r="D398">
        <v>127.373633256069</v>
      </c>
      <c r="E398">
        <v>127.373633256069</v>
      </c>
    </row>
    <row r="399" spans="1:5">
      <c r="A399">
        <v>397</v>
      </c>
      <c r="B399">
        <v>5048.81139815457</v>
      </c>
      <c r="C399">
        <v>5048.81139815457</v>
      </c>
      <c r="D399">
        <v>127.009890723404</v>
      </c>
      <c r="E399">
        <v>127.009890723404</v>
      </c>
    </row>
    <row r="400" spans="1:5">
      <c r="A400">
        <v>398</v>
      </c>
      <c r="B400">
        <v>5048.81139815457</v>
      </c>
      <c r="C400">
        <v>5048.81139815457</v>
      </c>
      <c r="D400">
        <v>127.493254728208</v>
      </c>
      <c r="E400">
        <v>127.493254728208</v>
      </c>
    </row>
    <row r="401" spans="1:5">
      <c r="A401">
        <v>399</v>
      </c>
      <c r="B401">
        <v>5048.81139815457</v>
      </c>
      <c r="C401">
        <v>5048.81139815457</v>
      </c>
      <c r="D401">
        <v>127.605781281757</v>
      </c>
      <c r="E401">
        <v>127.605781281757</v>
      </c>
    </row>
    <row r="402" spans="1:5">
      <c r="A402">
        <v>400</v>
      </c>
      <c r="B402">
        <v>5048.81139815457</v>
      </c>
      <c r="C402">
        <v>5048.81139815457</v>
      </c>
      <c r="D402">
        <v>127.487892156789</v>
      </c>
      <c r="E402">
        <v>127.487892156789</v>
      </c>
    </row>
    <row r="403" spans="1:5">
      <c r="A403">
        <v>401</v>
      </c>
      <c r="B403">
        <v>5048.81139815457</v>
      </c>
      <c r="C403">
        <v>5048.81139815457</v>
      </c>
      <c r="D403">
        <v>127.522841798332</v>
      </c>
      <c r="E403">
        <v>127.522841798332</v>
      </c>
    </row>
    <row r="404" spans="1:5">
      <c r="A404">
        <v>402</v>
      </c>
      <c r="B404">
        <v>5048.81139815457</v>
      </c>
      <c r="C404">
        <v>5048.81139815457</v>
      </c>
      <c r="D404">
        <v>127.37436873327</v>
      </c>
      <c r="E404">
        <v>127.37436873327</v>
      </c>
    </row>
    <row r="405" spans="1:5">
      <c r="A405">
        <v>403</v>
      </c>
      <c r="B405">
        <v>5048.81139815457</v>
      </c>
      <c r="C405">
        <v>5048.81139815457</v>
      </c>
      <c r="D405">
        <v>127.172151500805</v>
      </c>
      <c r="E405">
        <v>127.172151500805</v>
      </c>
    </row>
    <row r="406" spans="1:5">
      <c r="A406">
        <v>404</v>
      </c>
      <c r="B406">
        <v>5048.81139815457</v>
      </c>
      <c r="C406">
        <v>5048.81139815457</v>
      </c>
      <c r="D406">
        <v>127.434035073603</v>
      </c>
      <c r="E406">
        <v>127.434035073603</v>
      </c>
    </row>
    <row r="407" spans="1:5">
      <c r="A407">
        <v>405</v>
      </c>
      <c r="B407">
        <v>5048.81139815457</v>
      </c>
      <c r="C407">
        <v>5048.81139815457</v>
      </c>
      <c r="D407">
        <v>127.522347454061</v>
      </c>
      <c r="E407">
        <v>127.522347454061</v>
      </c>
    </row>
    <row r="408" spans="1:5">
      <c r="A408">
        <v>406</v>
      </c>
      <c r="B408">
        <v>5048.81139815457</v>
      </c>
      <c r="C408">
        <v>5048.81139815457</v>
      </c>
      <c r="D408">
        <v>127.33669706281</v>
      </c>
      <c r="E408">
        <v>127.33669706281</v>
      </c>
    </row>
    <row r="409" spans="1:5">
      <c r="A409">
        <v>407</v>
      </c>
      <c r="B409">
        <v>5048.81139815457</v>
      </c>
      <c r="C409">
        <v>5048.81139815457</v>
      </c>
      <c r="D409">
        <v>127.10619998863</v>
      </c>
      <c r="E409">
        <v>127.10619998863</v>
      </c>
    </row>
    <row r="410" spans="1:5">
      <c r="A410">
        <v>408</v>
      </c>
      <c r="B410">
        <v>5048.81139815457</v>
      </c>
      <c r="C410">
        <v>5048.81139815457</v>
      </c>
      <c r="D410">
        <v>127.312325388964</v>
      </c>
      <c r="E410">
        <v>127.312325388964</v>
      </c>
    </row>
    <row r="411" spans="1:5">
      <c r="A411">
        <v>409</v>
      </c>
      <c r="B411">
        <v>5048.81139815457</v>
      </c>
      <c r="C411">
        <v>5048.81139815457</v>
      </c>
      <c r="D411">
        <v>127.389813508276</v>
      </c>
      <c r="E411">
        <v>127.389813508276</v>
      </c>
    </row>
    <row r="412" spans="1:5">
      <c r="A412">
        <v>410</v>
      </c>
      <c r="B412">
        <v>5048.81139815457</v>
      </c>
      <c r="C412">
        <v>5048.81139815457</v>
      </c>
      <c r="D412">
        <v>127.399894743879</v>
      </c>
      <c r="E412">
        <v>127.399894743879</v>
      </c>
    </row>
    <row r="413" spans="1:5">
      <c r="A413">
        <v>411</v>
      </c>
      <c r="B413">
        <v>5048.81139815457</v>
      </c>
      <c r="C413">
        <v>5048.81139815457</v>
      </c>
      <c r="D413">
        <v>127.272949466585</v>
      </c>
      <c r="E413">
        <v>127.272949466585</v>
      </c>
    </row>
    <row r="414" spans="1:5">
      <c r="A414">
        <v>412</v>
      </c>
      <c r="B414">
        <v>5048.81139815457</v>
      </c>
      <c r="C414">
        <v>5048.81139815457</v>
      </c>
      <c r="D414">
        <v>127.427516529061</v>
      </c>
      <c r="E414">
        <v>127.427516529061</v>
      </c>
    </row>
    <row r="415" spans="1:5">
      <c r="A415">
        <v>413</v>
      </c>
      <c r="B415">
        <v>5048.81139815457</v>
      </c>
      <c r="C415">
        <v>5048.81139815457</v>
      </c>
      <c r="D415">
        <v>127.41301039421</v>
      </c>
      <c r="E415">
        <v>127.41301039421</v>
      </c>
    </row>
    <row r="416" spans="1:5">
      <c r="A416">
        <v>414</v>
      </c>
      <c r="B416">
        <v>5048.81139815457</v>
      </c>
      <c r="C416">
        <v>5048.81139815457</v>
      </c>
      <c r="D416">
        <v>127.459446569155</v>
      </c>
      <c r="E416">
        <v>127.459446569155</v>
      </c>
    </row>
    <row r="417" spans="1:5">
      <c r="A417">
        <v>415</v>
      </c>
      <c r="B417">
        <v>5048.81139815457</v>
      </c>
      <c r="C417">
        <v>5048.81139815457</v>
      </c>
      <c r="D417">
        <v>127.387855110166</v>
      </c>
      <c r="E417">
        <v>127.387855110166</v>
      </c>
    </row>
    <row r="418" spans="1:5">
      <c r="A418">
        <v>416</v>
      </c>
      <c r="B418">
        <v>5048.81139815457</v>
      </c>
      <c r="C418">
        <v>5048.81139815457</v>
      </c>
      <c r="D418">
        <v>127.295730603343</v>
      </c>
      <c r="E418">
        <v>127.295730603343</v>
      </c>
    </row>
    <row r="419" spans="1:5">
      <c r="A419">
        <v>417</v>
      </c>
      <c r="B419">
        <v>5048.81139815457</v>
      </c>
      <c r="C419">
        <v>5048.81139815457</v>
      </c>
      <c r="D419">
        <v>127.34611709077</v>
      </c>
      <c r="E419">
        <v>127.34611709077</v>
      </c>
    </row>
    <row r="420" spans="1:5">
      <c r="A420">
        <v>418</v>
      </c>
      <c r="B420">
        <v>5048.81139815457</v>
      </c>
      <c r="C420">
        <v>5048.81139815457</v>
      </c>
      <c r="D420">
        <v>127.379977347755</v>
      </c>
      <c r="E420">
        <v>127.379977347755</v>
      </c>
    </row>
    <row r="421" spans="1:5">
      <c r="A421">
        <v>419</v>
      </c>
      <c r="B421">
        <v>5048.81139815457</v>
      </c>
      <c r="C421">
        <v>5048.81139815457</v>
      </c>
      <c r="D421">
        <v>127.170851504906</v>
      </c>
      <c r="E421">
        <v>127.170851504906</v>
      </c>
    </row>
    <row r="422" spans="1:5">
      <c r="A422">
        <v>420</v>
      </c>
      <c r="B422">
        <v>5048.81139815457</v>
      </c>
      <c r="C422">
        <v>5048.81139815457</v>
      </c>
      <c r="D422">
        <v>127.44065964661</v>
      </c>
      <c r="E422">
        <v>127.44065964661</v>
      </c>
    </row>
    <row r="423" spans="1:5">
      <c r="A423">
        <v>421</v>
      </c>
      <c r="B423">
        <v>5048.81139815457</v>
      </c>
      <c r="C423">
        <v>5048.81139815457</v>
      </c>
      <c r="D423">
        <v>127.670723096363</v>
      </c>
      <c r="E423">
        <v>127.670723096363</v>
      </c>
    </row>
    <row r="424" spans="1:5">
      <c r="A424">
        <v>422</v>
      </c>
      <c r="B424">
        <v>5048.81139815457</v>
      </c>
      <c r="C424">
        <v>5048.81139815457</v>
      </c>
      <c r="D424">
        <v>127.46896098719</v>
      </c>
      <c r="E424">
        <v>127.46896098719</v>
      </c>
    </row>
    <row r="425" spans="1:5">
      <c r="A425">
        <v>423</v>
      </c>
      <c r="B425">
        <v>5048.81139815457</v>
      </c>
      <c r="C425">
        <v>5048.81139815457</v>
      </c>
      <c r="D425">
        <v>127.434692786288</v>
      </c>
      <c r="E425">
        <v>127.434692786288</v>
      </c>
    </row>
    <row r="426" spans="1:5">
      <c r="A426">
        <v>424</v>
      </c>
      <c r="B426">
        <v>5048.81139815457</v>
      </c>
      <c r="C426">
        <v>5048.81139815457</v>
      </c>
      <c r="D426">
        <v>127.380502509526</v>
      </c>
      <c r="E426">
        <v>127.380502509526</v>
      </c>
    </row>
    <row r="427" spans="1:5">
      <c r="A427">
        <v>425</v>
      </c>
      <c r="B427">
        <v>5048.81139815457</v>
      </c>
      <c r="C427">
        <v>5048.81139815457</v>
      </c>
      <c r="D427">
        <v>127.458233956448</v>
      </c>
      <c r="E427">
        <v>127.458233956448</v>
      </c>
    </row>
    <row r="428" spans="1:5">
      <c r="A428">
        <v>426</v>
      </c>
      <c r="B428">
        <v>5048.81139815457</v>
      </c>
      <c r="C428">
        <v>5048.81139815457</v>
      </c>
      <c r="D428">
        <v>127.37624777782</v>
      </c>
      <c r="E428">
        <v>127.37624777782</v>
      </c>
    </row>
    <row r="429" spans="1:5">
      <c r="A429">
        <v>427</v>
      </c>
      <c r="B429">
        <v>5048.81139815457</v>
      </c>
      <c r="C429">
        <v>5048.81139815457</v>
      </c>
      <c r="D429">
        <v>127.479978754417</v>
      </c>
      <c r="E429">
        <v>127.479978754417</v>
      </c>
    </row>
    <row r="430" spans="1:5">
      <c r="A430">
        <v>428</v>
      </c>
      <c r="B430">
        <v>5048.81139815457</v>
      </c>
      <c r="C430">
        <v>5048.81139815457</v>
      </c>
      <c r="D430">
        <v>127.336564284957</v>
      </c>
      <c r="E430">
        <v>127.336564284957</v>
      </c>
    </row>
    <row r="431" spans="1:5">
      <c r="A431">
        <v>429</v>
      </c>
      <c r="B431">
        <v>5048.81139815457</v>
      </c>
      <c r="C431">
        <v>5048.81139815457</v>
      </c>
      <c r="D431">
        <v>127.334720101633</v>
      </c>
      <c r="E431">
        <v>127.334720101633</v>
      </c>
    </row>
    <row r="432" spans="1:5">
      <c r="A432">
        <v>430</v>
      </c>
      <c r="B432">
        <v>5048.81139815457</v>
      </c>
      <c r="C432">
        <v>5048.81139815457</v>
      </c>
      <c r="D432">
        <v>127.437987167173</v>
      </c>
      <c r="E432">
        <v>127.437987167173</v>
      </c>
    </row>
    <row r="433" spans="1:5">
      <c r="A433">
        <v>431</v>
      </c>
      <c r="B433">
        <v>5048.81139815457</v>
      </c>
      <c r="C433">
        <v>5048.81139815457</v>
      </c>
      <c r="D433">
        <v>127.427398202872</v>
      </c>
      <c r="E433">
        <v>127.427398202872</v>
      </c>
    </row>
    <row r="434" spans="1:5">
      <c r="A434">
        <v>432</v>
      </c>
      <c r="B434">
        <v>5048.81139815457</v>
      </c>
      <c r="C434">
        <v>5048.81139815457</v>
      </c>
      <c r="D434">
        <v>127.283222487119</v>
      </c>
      <c r="E434">
        <v>127.283222487119</v>
      </c>
    </row>
    <row r="435" spans="1:5">
      <c r="A435">
        <v>433</v>
      </c>
      <c r="B435">
        <v>5048.81139815457</v>
      </c>
      <c r="C435">
        <v>5048.81139815457</v>
      </c>
      <c r="D435">
        <v>127.440812729118</v>
      </c>
      <c r="E435">
        <v>127.440812729118</v>
      </c>
    </row>
    <row r="436" spans="1:5">
      <c r="A436">
        <v>434</v>
      </c>
      <c r="B436">
        <v>5048.81139815457</v>
      </c>
      <c r="C436">
        <v>5048.81139815457</v>
      </c>
      <c r="D436">
        <v>127.4342835124</v>
      </c>
      <c r="E436">
        <v>127.4342835124</v>
      </c>
    </row>
    <row r="437" spans="1:5">
      <c r="A437">
        <v>435</v>
      </c>
      <c r="B437">
        <v>5048.81139815457</v>
      </c>
      <c r="C437">
        <v>5048.81139815457</v>
      </c>
      <c r="D437">
        <v>127.397053057714</v>
      </c>
      <c r="E437">
        <v>127.397053057714</v>
      </c>
    </row>
    <row r="438" spans="1:5">
      <c r="A438">
        <v>436</v>
      </c>
      <c r="B438">
        <v>5048.81139815457</v>
      </c>
      <c r="C438">
        <v>5048.81139815457</v>
      </c>
      <c r="D438">
        <v>127.391335532543</v>
      </c>
      <c r="E438">
        <v>127.391335532543</v>
      </c>
    </row>
    <row r="439" spans="1:5">
      <c r="A439">
        <v>437</v>
      </c>
      <c r="B439">
        <v>5048.81139815457</v>
      </c>
      <c r="C439">
        <v>5048.81139815457</v>
      </c>
      <c r="D439">
        <v>127.460755423707</v>
      </c>
      <c r="E439">
        <v>127.460755423707</v>
      </c>
    </row>
    <row r="440" spans="1:5">
      <c r="A440">
        <v>438</v>
      </c>
      <c r="B440">
        <v>5048.81139815457</v>
      </c>
      <c r="C440">
        <v>5048.81139815457</v>
      </c>
      <c r="D440">
        <v>127.500257956837</v>
      </c>
      <c r="E440">
        <v>127.500257956837</v>
      </c>
    </row>
    <row r="441" spans="1:5">
      <c r="A441">
        <v>439</v>
      </c>
      <c r="B441">
        <v>5048.81139815457</v>
      </c>
      <c r="C441">
        <v>5048.81139815457</v>
      </c>
      <c r="D441">
        <v>127.49985850965</v>
      </c>
      <c r="E441">
        <v>127.49985850965</v>
      </c>
    </row>
    <row r="442" spans="1:5">
      <c r="A442">
        <v>440</v>
      </c>
      <c r="B442">
        <v>5048.81139815457</v>
      </c>
      <c r="C442">
        <v>5048.81139815457</v>
      </c>
      <c r="D442">
        <v>127.365405398942</v>
      </c>
      <c r="E442">
        <v>127.365405398942</v>
      </c>
    </row>
    <row r="443" spans="1:5">
      <c r="A443">
        <v>441</v>
      </c>
      <c r="B443">
        <v>5048.81139815457</v>
      </c>
      <c r="C443">
        <v>5048.81139815457</v>
      </c>
      <c r="D443">
        <v>127.451272444445</v>
      </c>
      <c r="E443">
        <v>127.451272444445</v>
      </c>
    </row>
    <row r="444" spans="1:5">
      <c r="A444">
        <v>442</v>
      </c>
      <c r="B444">
        <v>5048.81139815457</v>
      </c>
      <c r="C444">
        <v>5048.81139815457</v>
      </c>
      <c r="D444">
        <v>127.393322870626</v>
      </c>
      <c r="E444">
        <v>127.393322870626</v>
      </c>
    </row>
    <row r="445" spans="1:5">
      <c r="A445">
        <v>443</v>
      </c>
      <c r="B445">
        <v>5048.81139815457</v>
      </c>
      <c r="C445">
        <v>5048.81139815457</v>
      </c>
      <c r="D445">
        <v>127.38290174704</v>
      </c>
      <c r="E445">
        <v>127.38290174704</v>
      </c>
    </row>
    <row r="446" spans="1:5">
      <c r="A446">
        <v>444</v>
      </c>
      <c r="B446">
        <v>5048.81139815457</v>
      </c>
      <c r="C446">
        <v>5048.81139815457</v>
      </c>
      <c r="D446">
        <v>127.345120430175</v>
      </c>
      <c r="E446">
        <v>127.345120430175</v>
      </c>
    </row>
    <row r="447" spans="1:5">
      <c r="A447">
        <v>445</v>
      </c>
      <c r="B447">
        <v>5048.81139815457</v>
      </c>
      <c r="C447">
        <v>5048.81139815457</v>
      </c>
      <c r="D447">
        <v>127.331219770235</v>
      </c>
      <c r="E447">
        <v>127.331219770235</v>
      </c>
    </row>
    <row r="448" spans="1:5">
      <c r="A448">
        <v>446</v>
      </c>
      <c r="B448">
        <v>5048.81139815457</v>
      </c>
      <c r="C448">
        <v>5048.81139815457</v>
      </c>
      <c r="D448">
        <v>127.469307705688</v>
      </c>
      <c r="E448">
        <v>127.469307705688</v>
      </c>
    </row>
    <row r="449" spans="1:5">
      <c r="A449">
        <v>447</v>
      </c>
      <c r="B449">
        <v>5048.81139815457</v>
      </c>
      <c r="C449">
        <v>5048.81139815457</v>
      </c>
      <c r="D449">
        <v>127.45085346831</v>
      </c>
      <c r="E449">
        <v>127.45085346831</v>
      </c>
    </row>
    <row r="450" spans="1:5">
      <c r="A450">
        <v>448</v>
      </c>
      <c r="B450">
        <v>5048.81139815457</v>
      </c>
      <c r="C450">
        <v>5048.81139815457</v>
      </c>
      <c r="D450">
        <v>127.488871925425</v>
      </c>
      <c r="E450">
        <v>127.488871925425</v>
      </c>
    </row>
    <row r="451" spans="1:5">
      <c r="A451">
        <v>449</v>
      </c>
      <c r="B451">
        <v>5048.81139815457</v>
      </c>
      <c r="C451">
        <v>5048.81139815457</v>
      </c>
      <c r="D451">
        <v>127.492842662455</v>
      </c>
      <c r="E451">
        <v>127.492842662455</v>
      </c>
    </row>
    <row r="452" spans="1:5">
      <c r="A452">
        <v>450</v>
      </c>
      <c r="B452">
        <v>5048.81139815457</v>
      </c>
      <c r="C452">
        <v>5048.81139815457</v>
      </c>
      <c r="D452">
        <v>127.443352352431</v>
      </c>
      <c r="E452">
        <v>127.443352352431</v>
      </c>
    </row>
    <row r="453" spans="1:5">
      <c r="A453">
        <v>451</v>
      </c>
      <c r="B453">
        <v>5048.81139815457</v>
      </c>
      <c r="C453">
        <v>5048.81139815457</v>
      </c>
      <c r="D453">
        <v>127.468158111973</v>
      </c>
      <c r="E453">
        <v>127.468158111973</v>
      </c>
    </row>
    <row r="454" spans="1:5">
      <c r="A454">
        <v>452</v>
      </c>
      <c r="B454">
        <v>5048.81139815457</v>
      </c>
      <c r="C454">
        <v>5048.81139815457</v>
      </c>
      <c r="D454">
        <v>127.558087821117</v>
      </c>
      <c r="E454">
        <v>127.558087821117</v>
      </c>
    </row>
    <row r="455" spans="1:5">
      <c r="A455">
        <v>453</v>
      </c>
      <c r="B455">
        <v>5048.81139815457</v>
      </c>
      <c r="C455">
        <v>5048.81139815457</v>
      </c>
      <c r="D455">
        <v>127.437490351383</v>
      </c>
      <c r="E455">
        <v>127.437490351383</v>
      </c>
    </row>
    <row r="456" spans="1:5">
      <c r="A456">
        <v>454</v>
      </c>
      <c r="B456">
        <v>5048.81139815457</v>
      </c>
      <c r="C456">
        <v>5048.81139815457</v>
      </c>
      <c r="D456">
        <v>127.525303248458</v>
      </c>
      <c r="E456">
        <v>127.525303248458</v>
      </c>
    </row>
    <row r="457" spans="1:5">
      <c r="A457">
        <v>455</v>
      </c>
      <c r="B457">
        <v>5048.81139815457</v>
      </c>
      <c r="C457">
        <v>5048.81139815457</v>
      </c>
      <c r="D457">
        <v>127.510704589366</v>
      </c>
      <c r="E457">
        <v>127.510704589366</v>
      </c>
    </row>
    <row r="458" spans="1:5">
      <c r="A458">
        <v>456</v>
      </c>
      <c r="B458">
        <v>5048.81139815457</v>
      </c>
      <c r="C458">
        <v>5048.81139815457</v>
      </c>
      <c r="D458">
        <v>127.361952169045</v>
      </c>
      <c r="E458">
        <v>127.361952169045</v>
      </c>
    </row>
    <row r="459" spans="1:5">
      <c r="A459">
        <v>457</v>
      </c>
      <c r="B459">
        <v>5048.81139815457</v>
      </c>
      <c r="C459">
        <v>5048.81139815457</v>
      </c>
      <c r="D459">
        <v>127.453554588718</v>
      </c>
      <c r="E459">
        <v>127.453554588718</v>
      </c>
    </row>
    <row r="460" spans="1:5">
      <c r="A460">
        <v>458</v>
      </c>
      <c r="B460">
        <v>5048.81139815457</v>
      </c>
      <c r="C460">
        <v>5048.81139815457</v>
      </c>
      <c r="D460">
        <v>127.691612622524</v>
      </c>
      <c r="E460">
        <v>127.691612622524</v>
      </c>
    </row>
    <row r="461" spans="1:5">
      <c r="A461">
        <v>459</v>
      </c>
      <c r="B461">
        <v>5048.81139815457</v>
      </c>
      <c r="C461">
        <v>5048.81139815457</v>
      </c>
      <c r="D461">
        <v>127.489182280222</v>
      </c>
      <c r="E461">
        <v>127.489182280222</v>
      </c>
    </row>
    <row r="462" spans="1:5">
      <c r="A462">
        <v>460</v>
      </c>
      <c r="B462">
        <v>5048.81139815457</v>
      </c>
      <c r="C462">
        <v>5048.81139815457</v>
      </c>
      <c r="D462">
        <v>127.478521877496</v>
      </c>
      <c r="E462">
        <v>127.478521877496</v>
      </c>
    </row>
    <row r="463" spans="1:5">
      <c r="A463">
        <v>461</v>
      </c>
      <c r="B463">
        <v>5048.81139815457</v>
      </c>
      <c r="C463">
        <v>5048.81139815457</v>
      </c>
      <c r="D463">
        <v>127.439894787181</v>
      </c>
      <c r="E463">
        <v>127.439894787181</v>
      </c>
    </row>
    <row r="464" spans="1:5">
      <c r="A464">
        <v>462</v>
      </c>
      <c r="B464">
        <v>5048.81139815457</v>
      </c>
      <c r="C464">
        <v>5048.81139815457</v>
      </c>
      <c r="D464">
        <v>127.347789100263</v>
      </c>
      <c r="E464">
        <v>127.347789100263</v>
      </c>
    </row>
    <row r="465" spans="1:5">
      <c r="A465">
        <v>463</v>
      </c>
      <c r="B465">
        <v>5048.81139815457</v>
      </c>
      <c r="C465">
        <v>5048.81139815457</v>
      </c>
      <c r="D465">
        <v>127.372366752268</v>
      </c>
      <c r="E465">
        <v>127.372366752268</v>
      </c>
    </row>
    <row r="466" spans="1:5">
      <c r="A466">
        <v>464</v>
      </c>
      <c r="B466">
        <v>5048.81139815457</v>
      </c>
      <c r="C466">
        <v>5048.81139815457</v>
      </c>
      <c r="D466">
        <v>127.406716123772</v>
      </c>
      <c r="E466">
        <v>127.406716123772</v>
      </c>
    </row>
    <row r="467" spans="1:5">
      <c r="A467">
        <v>465</v>
      </c>
      <c r="B467">
        <v>5048.81139815457</v>
      </c>
      <c r="C467">
        <v>5048.81139815457</v>
      </c>
      <c r="D467">
        <v>127.394613692833</v>
      </c>
      <c r="E467">
        <v>127.394613692833</v>
      </c>
    </row>
    <row r="468" spans="1:5">
      <c r="A468">
        <v>466</v>
      </c>
      <c r="B468">
        <v>5048.81139815457</v>
      </c>
      <c r="C468">
        <v>5048.81139815457</v>
      </c>
      <c r="D468">
        <v>127.22946759078</v>
      </c>
      <c r="E468">
        <v>127.22946759078</v>
      </c>
    </row>
    <row r="469" spans="1:5">
      <c r="A469">
        <v>467</v>
      </c>
      <c r="B469">
        <v>5048.81139815457</v>
      </c>
      <c r="C469">
        <v>5048.81139815457</v>
      </c>
      <c r="D469">
        <v>127.343141625493</v>
      </c>
      <c r="E469">
        <v>127.343141625493</v>
      </c>
    </row>
    <row r="470" spans="1:5">
      <c r="A470">
        <v>468</v>
      </c>
      <c r="B470">
        <v>5048.81139815457</v>
      </c>
      <c r="C470">
        <v>5048.81139815457</v>
      </c>
      <c r="D470">
        <v>127.37749418267</v>
      </c>
      <c r="E470">
        <v>127.37749418267</v>
      </c>
    </row>
    <row r="471" spans="1:5">
      <c r="A471">
        <v>469</v>
      </c>
      <c r="B471">
        <v>5048.81139815457</v>
      </c>
      <c r="C471">
        <v>5048.81139815457</v>
      </c>
      <c r="D471">
        <v>127.298891679394</v>
      </c>
      <c r="E471">
        <v>127.298891679394</v>
      </c>
    </row>
    <row r="472" spans="1:5">
      <c r="A472">
        <v>470</v>
      </c>
      <c r="B472">
        <v>5048.81139815457</v>
      </c>
      <c r="C472">
        <v>5048.81139815457</v>
      </c>
      <c r="D472">
        <v>127.480877317143</v>
      </c>
      <c r="E472">
        <v>127.480877317143</v>
      </c>
    </row>
    <row r="473" spans="1:5">
      <c r="A473">
        <v>471</v>
      </c>
      <c r="B473">
        <v>5048.81139815457</v>
      </c>
      <c r="C473">
        <v>5048.81139815457</v>
      </c>
      <c r="D473">
        <v>127.386523438138</v>
      </c>
      <c r="E473">
        <v>127.386523438138</v>
      </c>
    </row>
    <row r="474" spans="1:5">
      <c r="A474">
        <v>472</v>
      </c>
      <c r="B474">
        <v>5048.81139815457</v>
      </c>
      <c r="C474">
        <v>5048.81139815457</v>
      </c>
      <c r="D474">
        <v>127.344194582515</v>
      </c>
      <c r="E474">
        <v>127.344194582515</v>
      </c>
    </row>
    <row r="475" spans="1:5">
      <c r="A475">
        <v>473</v>
      </c>
      <c r="B475">
        <v>5048.81139815457</v>
      </c>
      <c r="C475">
        <v>5048.81139815457</v>
      </c>
      <c r="D475">
        <v>127.36625208033</v>
      </c>
      <c r="E475">
        <v>127.36625208033</v>
      </c>
    </row>
    <row r="476" spans="1:5">
      <c r="A476">
        <v>474</v>
      </c>
      <c r="B476">
        <v>5048.81139815457</v>
      </c>
      <c r="C476">
        <v>5048.81139815457</v>
      </c>
      <c r="D476">
        <v>127.390163404683</v>
      </c>
      <c r="E476">
        <v>127.390163404683</v>
      </c>
    </row>
    <row r="477" spans="1:5">
      <c r="A477">
        <v>475</v>
      </c>
      <c r="B477">
        <v>5048.81139815457</v>
      </c>
      <c r="C477">
        <v>5048.81139815457</v>
      </c>
      <c r="D477">
        <v>127.34678013395</v>
      </c>
      <c r="E477">
        <v>127.34678013395</v>
      </c>
    </row>
    <row r="478" spans="1:5">
      <c r="A478">
        <v>476</v>
      </c>
      <c r="B478">
        <v>5048.81139815457</v>
      </c>
      <c r="C478">
        <v>5048.81139815457</v>
      </c>
      <c r="D478">
        <v>127.500829977713</v>
      </c>
      <c r="E478">
        <v>127.500829977713</v>
      </c>
    </row>
    <row r="479" spans="1:5">
      <c r="A479">
        <v>477</v>
      </c>
      <c r="B479">
        <v>5048.81139815457</v>
      </c>
      <c r="C479">
        <v>5048.81139815457</v>
      </c>
      <c r="D479">
        <v>127.37437567294</v>
      </c>
      <c r="E479">
        <v>127.37437567294</v>
      </c>
    </row>
    <row r="480" spans="1:5">
      <c r="A480">
        <v>478</v>
      </c>
      <c r="B480">
        <v>5048.81139815457</v>
      </c>
      <c r="C480">
        <v>5048.81139815457</v>
      </c>
      <c r="D480">
        <v>127.361338393003</v>
      </c>
      <c r="E480">
        <v>127.361338393003</v>
      </c>
    </row>
    <row r="481" spans="1:5">
      <c r="A481">
        <v>479</v>
      </c>
      <c r="B481">
        <v>5048.81139815457</v>
      </c>
      <c r="C481">
        <v>5048.81139815457</v>
      </c>
      <c r="D481">
        <v>127.37362757259</v>
      </c>
      <c r="E481">
        <v>127.37362757259</v>
      </c>
    </row>
    <row r="482" spans="1:5">
      <c r="A482">
        <v>480</v>
      </c>
      <c r="B482">
        <v>5048.81139815457</v>
      </c>
      <c r="C482">
        <v>5048.81139815457</v>
      </c>
      <c r="D482">
        <v>127.402095011917</v>
      </c>
      <c r="E482">
        <v>127.402095011917</v>
      </c>
    </row>
    <row r="483" spans="1:5">
      <c r="A483">
        <v>481</v>
      </c>
      <c r="B483">
        <v>5048.81139815457</v>
      </c>
      <c r="C483">
        <v>5048.81139815457</v>
      </c>
      <c r="D483">
        <v>127.366954533067</v>
      </c>
      <c r="E483">
        <v>127.366954533067</v>
      </c>
    </row>
    <row r="484" spans="1:5">
      <c r="A484">
        <v>482</v>
      </c>
      <c r="B484">
        <v>5048.81139815457</v>
      </c>
      <c r="C484">
        <v>5048.81139815457</v>
      </c>
      <c r="D484">
        <v>127.343105287299</v>
      </c>
      <c r="E484">
        <v>127.343105287299</v>
      </c>
    </row>
    <row r="485" spans="1:5">
      <c r="A485">
        <v>483</v>
      </c>
      <c r="B485">
        <v>5048.81139815457</v>
      </c>
      <c r="C485">
        <v>5048.81139815457</v>
      </c>
      <c r="D485">
        <v>127.333721208285</v>
      </c>
      <c r="E485">
        <v>127.333721208285</v>
      </c>
    </row>
    <row r="486" spans="1:5">
      <c r="A486">
        <v>484</v>
      </c>
      <c r="B486">
        <v>5048.81139815457</v>
      </c>
      <c r="C486">
        <v>5048.81139815457</v>
      </c>
      <c r="D486">
        <v>127.4019456141</v>
      </c>
      <c r="E486">
        <v>127.4019456141</v>
      </c>
    </row>
    <row r="487" spans="1:5">
      <c r="A487">
        <v>485</v>
      </c>
      <c r="B487">
        <v>5048.81139815457</v>
      </c>
      <c r="C487">
        <v>5048.81139815457</v>
      </c>
      <c r="D487">
        <v>127.321986437661</v>
      </c>
      <c r="E487">
        <v>127.321986437661</v>
      </c>
    </row>
    <row r="488" spans="1:5">
      <c r="A488">
        <v>486</v>
      </c>
      <c r="B488">
        <v>5048.81139815457</v>
      </c>
      <c r="C488">
        <v>5048.81139815457</v>
      </c>
      <c r="D488">
        <v>127.384736241967</v>
      </c>
      <c r="E488">
        <v>127.384736241967</v>
      </c>
    </row>
    <row r="489" spans="1:5">
      <c r="A489">
        <v>487</v>
      </c>
      <c r="B489">
        <v>5048.81139815457</v>
      </c>
      <c r="C489">
        <v>5048.81139815457</v>
      </c>
      <c r="D489">
        <v>127.37466335981</v>
      </c>
      <c r="E489">
        <v>127.37466335981</v>
      </c>
    </row>
    <row r="490" spans="1:5">
      <c r="A490">
        <v>488</v>
      </c>
      <c r="B490">
        <v>5048.81139815457</v>
      </c>
      <c r="C490">
        <v>5048.81139815457</v>
      </c>
      <c r="D490">
        <v>127.388215816437</v>
      </c>
      <c r="E490">
        <v>127.388215816437</v>
      </c>
    </row>
    <row r="491" spans="1:5">
      <c r="A491">
        <v>489</v>
      </c>
      <c r="B491">
        <v>5048.81139815457</v>
      </c>
      <c r="C491">
        <v>5048.81139815457</v>
      </c>
      <c r="D491">
        <v>127.426082531477</v>
      </c>
      <c r="E491">
        <v>127.426082531477</v>
      </c>
    </row>
    <row r="492" spans="1:5">
      <c r="A492">
        <v>490</v>
      </c>
      <c r="B492">
        <v>5048.81139815457</v>
      </c>
      <c r="C492">
        <v>5048.81139815457</v>
      </c>
      <c r="D492">
        <v>127.386538699061</v>
      </c>
      <c r="E492">
        <v>127.386538699061</v>
      </c>
    </row>
    <row r="493" spans="1:5">
      <c r="A493">
        <v>491</v>
      </c>
      <c r="B493">
        <v>5048.81139815457</v>
      </c>
      <c r="C493">
        <v>5048.81139815457</v>
      </c>
      <c r="D493">
        <v>127.44842809561</v>
      </c>
      <c r="E493">
        <v>127.44842809561</v>
      </c>
    </row>
    <row r="494" spans="1:5">
      <c r="A494">
        <v>492</v>
      </c>
      <c r="B494">
        <v>5048.81139815457</v>
      </c>
      <c r="C494">
        <v>5048.81139815457</v>
      </c>
      <c r="D494">
        <v>127.368876810393</v>
      </c>
      <c r="E494">
        <v>127.368876810393</v>
      </c>
    </row>
    <row r="495" spans="1:5">
      <c r="A495">
        <v>493</v>
      </c>
      <c r="B495">
        <v>5048.81139815457</v>
      </c>
      <c r="C495">
        <v>5048.81139815457</v>
      </c>
      <c r="D495">
        <v>127.411953687163</v>
      </c>
      <c r="E495">
        <v>127.411953687163</v>
      </c>
    </row>
    <row r="496" spans="1:5">
      <c r="A496">
        <v>494</v>
      </c>
      <c r="B496">
        <v>5048.81139815457</v>
      </c>
      <c r="C496">
        <v>5048.81139815457</v>
      </c>
      <c r="D496">
        <v>127.404475644451</v>
      </c>
      <c r="E496">
        <v>127.404475644451</v>
      </c>
    </row>
    <row r="497" spans="1:5">
      <c r="A497">
        <v>495</v>
      </c>
      <c r="B497">
        <v>5048.81139815457</v>
      </c>
      <c r="C497">
        <v>5048.81139815457</v>
      </c>
      <c r="D497">
        <v>127.433165815813</v>
      </c>
      <c r="E497">
        <v>127.433165815813</v>
      </c>
    </row>
    <row r="498" spans="1:5">
      <c r="A498">
        <v>496</v>
      </c>
      <c r="B498">
        <v>5048.81139815457</v>
      </c>
      <c r="C498">
        <v>5048.81139815457</v>
      </c>
      <c r="D498">
        <v>127.383077193087</v>
      </c>
      <c r="E498">
        <v>127.383077193087</v>
      </c>
    </row>
    <row r="499" spans="1:5">
      <c r="A499">
        <v>497</v>
      </c>
      <c r="B499">
        <v>5048.81139815457</v>
      </c>
      <c r="C499">
        <v>5048.81139815457</v>
      </c>
      <c r="D499">
        <v>127.405346662531</v>
      </c>
      <c r="E499">
        <v>127.405346662531</v>
      </c>
    </row>
    <row r="500" spans="1:5">
      <c r="A500">
        <v>498</v>
      </c>
      <c r="B500">
        <v>5048.81139815457</v>
      </c>
      <c r="C500">
        <v>5048.81139815457</v>
      </c>
      <c r="D500">
        <v>127.441901435173</v>
      </c>
      <c r="E500">
        <v>127.441901435173</v>
      </c>
    </row>
    <row r="501" spans="1:5">
      <c r="A501">
        <v>499</v>
      </c>
      <c r="B501">
        <v>5048.81139815457</v>
      </c>
      <c r="C501">
        <v>5048.81139815457</v>
      </c>
      <c r="D501">
        <v>127.510888072856</v>
      </c>
      <c r="E501">
        <v>127.510888072856</v>
      </c>
    </row>
    <row r="502" spans="1:5">
      <c r="A502">
        <v>500</v>
      </c>
      <c r="B502">
        <v>5048.81139815457</v>
      </c>
      <c r="C502">
        <v>5048.81139815457</v>
      </c>
      <c r="D502">
        <v>127.529146269833</v>
      </c>
      <c r="E502">
        <v>127.529146269833</v>
      </c>
    </row>
    <row r="503" spans="1:5">
      <c r="A503">
        <v>501</v>
      </c>
      <c r="B503">
        <v>5048.81139815457</v>
      </c>
      <c r="C503">
        <v>5048.81139815457</v>
      </c>
      <c r="D503">
        <v>127.549478718203</v>
      </c>
      <c r="E503">
        <v>127.549478718203</v>
      </c>
    </row>
    <row r="504" spans="1:5">
      <c r="A504">
        <v>502</v>
      </c>
      <c r="B504">
        <v>5048.81139815457</v>
      </c>
      <c r="C504">
        <v>5048.81139815457</v>
      </c>
      <c r="D504">
        <v>127.498543781402</v>
      </c>
      <c r="E504">
        <v>127.498543781402</v>
      </c>
    </row>
    <row r="505" spans="1:5">
      <c r="A505">
        <v>503</v>
      </c>
      <c r="B505">
        <v>5048.81139815457</v>
      </c>
      <c r="C505">
        <v>5048.81139815457</v>
      </c>
      <c r="D505">
        <v>127.524767834222</v>
      </c>
      <c r="E505">
        <v>127.524767834222</v>
      </c>
    </row>
    <row r="506" spans="1:5">
      <c r="A506">
        <v>504</v>
      </c>
      <c r="B506">
        <v>5048.81139815457</v>
      </c>
      <c r="C506">
        <v>5048.81139815457</v>
      </c>
      <c r="D506">
        <v>127.519226044005</v>
      </c>
      <c r="E506">
        <v>127.519226044005</v>
      </c>
    </row>
    <row r="507" spans="1:5">
      <c r="A507">
        <v>505</v>
      </c>
      <c r="B507">
        <v>5048.81139815457</v>
      </c>
      <c r="C507">
        <v>5048.81139815457</v>
      </c>
      <c r="D507">
        <v>127.526694743306</v>
      </c>
      <c r="E507">
        <v>127.526694743306</v>
      </c>
    </row>
    <row r="508" spans="1:5">
      <c r="A508">
        <v>506</v>
      </c>
      <c r="B508">
        <v>5048.81139815457</v>
      </c>
      <c r="C508">
        <v>5048.81139815457</v>
      </c>
      <c r="D508">
        <v>127.540906175073</v>
      </c>
      <c r="E508">
        <v>127.540906175073</v>
      </c>
    </row>
    <row r="509" spans="1:5">
      <c r="A509">
        <v>507</v>
      </c>
      <c r="B509">
        <v>5048.81139815457</v>
      </c>
      <c r="C509">
        <v>5048.81139815457</v>
      </c>
      <c r="D509">
        <v>127.556491295394</v>
      </c>
      <c r="E509">
        <v>127.556491295394</v>
      </c>
    </row>
    <row r="510" spans="1:5">
      <c r="A510">
        <v>508</v>
      </c>
      <c r="B510">
        <v>5048.81139815457</v>
      </c>
      <c r="C510">
        <v>5048.81139815457</v>
      </c>
      <c r="D510">
        <v>127.552464794732</v>
      </c>
      <c r="E510">
        <v>127.552464794732</v>
      </c>
    </row>
    <row r="511" spans="1:5">
      <c r="A511">
        <v>509</v>
      </c>
      <c r="B511">
        <v>5048.81139815457</v>
      </c>
      <c r="C511">
        <v>5048.81139815457</v>
      </c>
      <c r="D511">
        <v>127.580542213017</v>
      </c>
      <c r="E511">
        <v>127.580542213017</v>
      </c>
    </row>
    <row r="512" spans="1:5">
      <c r="A512">
        <v>510</v>
      </c>
      <c r="B512">
        <v>5048.81139815457</v>
      </c>
      <c r="C512">
        <v>5048.81139815457</v>
      </c>
      <c r="D512">
        <v>127.568418863416</v>
      </c>
      <c r="E512">
        <v>127.568418863416</v>
      </c>
    </row>
    <row r="513" spans="1:5">
      <c r="A513">
        <v>511</v>
      </c>
      <c r="B513">
        <v>5048.81139815457</v>
      </c>
      <c r="C513">
        <v>5048.81139815457</v>
      </c>
      <c r="D513">
        <v>127.522795373256</v>
      </c>
      <c r="E513">
        <v>127.522795373256</v>
      </c>
    </row>
    <row r="514" spans="1:5">
      <c r="A514">
        <v>512</v>
      </c>
      <c r="B514">
        <v>5048.81139815457</v>
      </c>
      <c r="C514">
        <v>5048.81139815457</v>
      </c>
      <c r="D514">
        <v>127.58685946615</v>
      </c>
      <c r="E514">
        <v>127.58685946615</v>
      </c>
    </row>
    <row r="515" spans="1:5">
      <c r="A515">
        <v>513</v>
      </c>
      <c r="B515">
        <v>5048.81139815457</v>
      </c>
      <c r="C515">
        <v>5048.81139815457</v>
      </c>
      <c r="D515">
        <v>127.557611596264</v>
      </c>
      <c r="E515">
        <v>127.557611596264</v>
      </c>
    </row>
    <row r="516" spans="1:5">
      <c r="A516">
        <v>514</v>
      </c>
      <c r="B516">
        <v>5048.81139815457</v>
      </c>
      <c r="C516">
        <v>5048.81139815457</v>
      </c>
      <c r="D516">
        <v>127.572874724807</v>
      </c>
      <c r="E516">
        <v>127.572874724807</v>
      </c>
    </row>
    <row r="517" spans="1:5">
      <c r="A517">
        <v>515</v>
      </c>
      <c r="B517">
        <v>5048.81139815457</v>
      </c>
      <c r="C517">
        <v>5048.81139815457</v>
      </c>
      <c r="D517">
        <v>127.549237217851</v>
      </c>
      <c r="E517">
        <v>127.549237217851</v>
      </c>
    </row>
    <row r="518" spans="1:5">
      <c r="A518">
        <v>516</v>
      </c>
      <c r="B518">
        <v>5048.81139815457</v>
      </c>
      <c r="C518">
        <v>5048.81139815457</v>
      </c>
      <c r="D518">
        <v>127.541060018169</v>
      </c>
      <c r="E518">
        <v>127.541060018169</v>
      </c>
    </row>
    <row r="519" spans="1:5">
      <c r="A519">
        <v>517</v>
      </c>
      <c r="B519">
        <v>5048.81139815457</v>
      </c>
      <c r="C519">
        <v>5048.81139815457</v>
      </c>
      <c r="D519">
        <v>127.628450483665</v>
      </c>
      <c r="E519">
        <v>127.628450483665</v>
      </c>
    </row>
    <row r="520" spans="1:5">
      <c r="A520">
        <v>518</v>
      </c>
      <c r="B520">
        <v>5048.81139815457</v>
      </c>
      <c r="C520">
        <v>5048.81139815457</v>
      </c>
      <c r="D520">
        <v>127.622013858834</v>
      </c>
      <c r="E520">
        <v>127.622013858834</v>
      </c>
    </row>
    <row r="521" spans="1:5">
      <c r="A521">
        <v>519</v>
      </c>
      <c r="B521">
        <v>5048.81139815457</v>
      </c>
      <c r="C521">
        <v>5048.81139815457</v>
      </c>
      <c r="D521">
        <v>127.601831680958</v>
      </c>
      <c r="E521">
        <v>127.601831680958</v>
      </c>
    </row>
    <row r="522" spans="1:5">
      <c r="A522">
        <v>520</v>
      </c>
      <c r="B522">
        <v>5048.81139815457</v>
      </c>
      <c r="C522">
        <v>5048.81139815457</v>
      </c>
      <c r="D522">
        <v>127.601749541486</v>
      </c>
      <c r="E522">
        <v>127.601749541486</v>
      </c>
    </row>
    <row r="523" spans="1:5">
      <c r="A523">
        <v>521</v>
      </c>
      <c r="B523">
        <v>5048.81139815457</v>
      </c>
      <c r="C523">
        <v>5048.81139815457</v>
      </c>
      <c r="D523">
        <v>127.624127330006</v>
      </c>
      <c r="E523">
        <v>127.624127330006</v>
      </c>
    </row>
    <row r="524" spans="1:5">
      <c r="A524">
        <v>522</v>
      </c>
      <c r="B524">
        <v>5048.81139815457</v>
      </c>
      <c r="C524">
        <v>5048.81139815457</v>
      </c>
      <c r="D524">
        <v>127.627419061</v>
      </c>
      <c r="E524">
        <v>127.627419061</v>
      </c>
    </row>
    <row r="525" spans="1:5">
      <c r="A525">
        <v>523</v>
      </c>
      <c r="B525">
        <v>5048.81139815457</v>
      </c>
      <c r="C525">
        <v>5048.81139815457</v>
      </c>
      <c r="D525">
        <v>127.615848494926</v>
      </c>
      <c r="E525">
        <v>127.615848494926</v>
      </c>
    </row>
    <row r="526" spans="1:5">
      <c r="A526">
        <v>524</v>
      </c>
      <c r="B526">
        <v>5048.81139815457</v>
      </c>
      <c r="C526">
        <v>5048.81139815457</v>
      </c>
      <c r="D526">
        <v>127.632325770127</v>
      </c>
      <c r="E526">
        <v>127.632325770127</v>
      </c>
    </row>
    <row r="527" spans="1:5">
      <c r="A527">
        <v>525</v>
      </c>
      <c r="B527">
        <v>5048.81139815457</v>
      </c>
      <c r="C527">
        <v>5048.81139815457</v>
      </c>
      <c r="D527">
        <v>127.651128339642</v>
      </c>
      <c r="E527">
        <v>127.651128339642</v>
      </c>
    </row>
    <row r="528" spans="1:5">
      <c r="A528">
        <v>526</v>
      </c>
      <c r="B528">
        <v>5048.81139815457</v>
      </c>
      <c r="C528">
        <v>5048.81139815457</v>
      </c>
      <c r="D528">
        <v>127.60830828644</v>
      </c>
      <c r="E528">
        <v>127.60830828644</v>
      </c>
    </row>
    <row r="529" spans="1:5">
      <c r="A529">
        <v>527</v>
      </c>
      <c r="B529">
        <v>5048.81139815457</v>
      </c>
      <c r="C529">
        <v>5048.81139815457</v>
      </c>
      <c r="D529">
        <v>127.711496138158</v>
      </c>
      <c r="E529">
        <v>127.711496138158</v>
      </c>
    </row>
    <row r="530" spans="1:5">
      <c r="A530">
        <v>528</v>
      </c>
      <c r="B530">
        <v>5048.81139815457</v>
      </c>
      <c r="C530">
        <v>5048.81139815457</v>
      </c>
      <c r="D530">
        <v>127.609670662033</v>
      </c>
      <c r="E530">
        <v>127.609670662033</v>
      </c>
    </row>
    <row r="531" spans="1:5">
      <c r="A531">
        <v>529</v>
      </c>
      <c r="B531">
        <v>5048.81139815457</v>
      </c>
      <c r="C531">
        <v>5048.81139815457</v>
      </c>
      <c r="D531">
        <v>127.572442406826</v>
      </c>
      <c r="E531">
        <v>127.572442406826</v>
      </c>
    </row>
    <row r="532" spans="1:5">
      <c r="A532">
        <v>530</v>
      </c>
      <c r="B532">
        <v>5048.81139815457</v>
      </c>
      <c r="C532">
        <v>5048.81139815457</v>
      </c>
      <c r="D532">
        <v>127.565755797448</v>
      </c>
      <c r="E532">
        <v>127.565755797448</v>
      </c>
    </row>
    <row r="533" spans="1:5">
      <c r="A533">
        <v>531</v>
      </c>
      <c r="B533">
        <v>5048.81139815457</v>
      </c>
      <c r="C533">
        <v>5048.81139815457</v>
      </c>
      <c r="D533">
        <v>127.565656264784</v>
      </c>
      <c r="E533">
        <v>127.565656264784</v>
      </c>
    </row>
    <row r="534" spans="1:5">
      <c r="A534">
        <v>532</v>
      </c>
      <c r="B534">
        <v>5048.81139815457</v>
      </c>
      <c r="C534">
        <v>5048.81139815457</v>
      </c>
      <c r="D534">
        <v>127.612445518472</v>
      </c>
      <c r="E534">
        <v>127.612445518472</v>
      </c>
    </row>
    <row r="535" spans="1:5">
      <c r="A535">
        <v>533</v>
      </c>
      <c r="B535">
        <v>5048.81139815457</v>
      </c>
      <c r="C535">
        <v>5048.81139815457</v>
      </c>
      <c r="D535">
        <v>127.60407248454</v>
      </c>
      <c r="E535">
        <v>127.60407248454</v>
      </c>
    </row>
    <row r="536" spans="1:5">
      <c r="A536">
        <v>534</v>
      </c>
      <c r="B536">
        <v>5048.81139815457</v>
      </c>
      <c r="C536">
        <v>5048.81139815457</v>
      </c>
      <c r="D536">
        <v>127.585562568182</v>
      </c>
      <c r="E536">
        <v>127.585562568182</v>
      </c>
    </row>
    <row r="537" spans="1:5">
      <c r="A537">
        <v>535</v>
      </c>
      <c r="B537">
        <v>5048.81139815457</v>
      </c>
      <c r="C537">
        <v>5048.81139815457</v>
      </c>
      <c r="D537">
        <v>127.59231406301</v>
      </c>
      <c r="E537">
        <v>127.59231406301</v>
      </c>
    </row>
    <row r="538" spans="1:5">
      <c r="A538">
        <v>536</v>
      </c>
      <c r="B538">
        <v>5048.81139815457</v>
      </c>
      <c r="C538">
        <v>5048.81139815457</v>
      </c>
      <c r="D538">
        <v>127.605926181738</v>
      </c>
      <c r="E538">
        <v>127.605926181738</v>
      </c>
    </row>
    <row r="539" spans="1:5">
      <c r="A539">
        <v>537</v>
      </c>
      <c r="B539">
        <v>5048.81139815457</v>
      </c>
      <c r="C539">
        <v>5048.81139815457</v>
      </c>
      <c r="D539">
        <v>127.565529003728</v>
      </c>
      <c r="E539">
        <v>127.565529003728</v>
      </c>
    </row>
    <row r="540" spans="1:5">
      <c r="A540">
        <v>538</v>
      </c>
      <c r="B540">
        <v>5048.81139815457</v>
      </c>
      <c r="C540">
        <v>5048.81139815457</v>
      </c>
      <c r="D540">
        <v>127.636627873073</v>
      </c>
      <c r="E540">
        <v>127.636627873073</v>
      </c>
    </row>
    <row r="541" spans="1:5">
      <c r="A541">
        <v>539</v>
      </c>
      <c r="B541">
        <v>5048.81139815457</v>
      </c>
      <c r="C541">
        <v>5048.81139815457</v>
      </c>
      <c r="D541">
        <v>127.593445399888</v>
      </c>
      <c r="E541">
        <v>127.593445399888</v>
      </c>
    </row>
    <row r="542" spans="1:5">
      <c r="A542">
        <v>540</v>
      </c>
      <c r="B542">
        <v>5048.81139815457</v>
      </c>
      <c r="C542">
        <v>5048.81139815457</v>
      </c>
      <c r="D542">
        <v>127.58027848816</v>
      </c>
      <c r="E542">
        <v>127.58027848816</v>
      </c>
    </row>
    <row r="543" spans="1:5">
      <c r="A543">
        <v>541</v>
      </c>
      <c r="B543">
        <v>5048.81139815457</v>
      </c>
      <c r="C543">
        <v>5048.81139815457</v>
      </c>
      <c r="D543">
        <v>127.579723090971</v>
      </c>
      <c r="E543">
        <v>127.579723090971</v>
      </c>
    </row>
    <row r="544" spans="1:5">
      <c r="A544">
        <v>542</v>
      </c>
      <c r="B544">
        <v>5048.81139815457</v>
      </c>
      <c r="C544">
        <v>5048.81139815457</v>
      </c>
      <c r="D544">
        <v>127.582213027377</v>
      </c>
      <c r="E544">
        <v>127.582213027377</v>
      </c>
    </row>
    <row r="545" spans="1:5">
      <c r="A545">
        <v>543</v>
      </c>
      <c r="B545">
        <v>5048.81139815457</v>
      </c>
      <c r="C545">
        <v>5048.81139815457</v>
      </c>
      <c r="D545">
        <v>127.631490746041</v>
      </c>
      <c r="E545">
        <v>127.631490746041</v>
      </c>
    </row>
    <row r="546" spans="1:5">
      <c r="A546">
        <v>544</v>
      </c>
      <c r="B546">
        <v>5048.81139815457</v>
      </c>
      <c r="C546">
        <v>5048.81139815457</v>
      </c>
      <c r="D546">
        <v>127.621580388791</v>
      </c>
      <c r="E546">
        <v>127.621580388791</v>
      </c>
    </row>
    <row r="547" spans="1:5">
      <c r="A547">
        <v>545</v>
      </c>
      <c r="B547">
        <v>5048.81139815457</v>
      </c>
      <c r="C547">
        <v>5048.81139815457</v>
      </c>
      <c r="D547">
        <v>127.5630279721</v>
      </c>
      <c r="E547">
        <v>127.5630279721</v>
      </c>
    </row>
    <row r="548" spans="1:5">
      <c r="A548">
        <v>546</v>
      </c>
      <c r="B548">
        <v>5048.81139815457</v>
      </c>
      <c r="C548">
        <v>5048.81139815457</v>
      </c>
      <c r="D548">
        <v>127.577897566884</v>
      </c>
      <c r="E548">
        <v>127.577897566884</v>
      </c>
    </row>
    <row r="549" spans="1:5">
      <c r="A549">
        <v>547</v>
      </c>
      <c r="B549">
        <v>5048.81139815457</v>
      </c>
      <c r="C549">
        <v>5048.81139815457</v>
      </c>
      <c r="D549">
        <v>127.582825220682</v>
      </c>
      <c r="E549">
        <v>127.582825220682</v>
      </c>
    </row>
    <row r="550" spans="1:5">
      <c r="A550">
        <v>548</v>
      </c>
      <c r="B550">
        <v>5048.81139815457</v>
      </c>
      <c r="C550">
        <v>5048.81139815457</v>
      </c>
      <c r="D550">
        <v>127.586961747256</v>
      </c>
      <c r="E550">
        <v>127.586961747256</v>
      </c>
    </row>
    <row r="551" spans="1:5">
      <c r="A551">
        <v>549</v>
      </c>
      <c r="B551">
        <v>5048.81139815457</v>
      </c>
      <c r="C551">
        <v>5048.81139815457</v>
      </c>
      <c r="D551">
        <v>127.562755322249</v>
      </c>
      <c r="E551">
        <v>127.562755322249</v>
      </c>
    </row>
    <row r="552" spans="1:5">
      <c r="A552">
        <v>550</v>
      </c>
      <c r="B552">
        <v>5048.81139815457</v>
      </c>
      <c r="C552">
        <v>5048.81139815457</v>
      </c>
      <c r="D552">
        <v>127.542919169717</v>
      </c>
      <c r="E552">
        <v>127.542919169717</v>
      </c>
    </row>
    <row r="553" spans="1:5">
      <c r="A553">
        <v>551</v>
      </c>
      <c r="B553">
        <v>5048.81139815457</v>
      </c>
      <c r="C553">
        <v>5048.81139815457</v>
      </c>
      <c r="D553">
        <v>127.490067963401</v>
      </c>
      <c r="E553">
        <v>127.490067963401</v>
      </c>
    </row>
    <row r="554" spans="1:5">
      <c r="A554">
        <v>552</v>
      </c>
      <c r="B554">
        <v>5048.81139815457</v>
      </c>
      <c r="C554">
        <v>5048.81139815457</v>
      </c>
      <c r="D554">
        <v>127.552351778438</v>
      </c>
      <c r="E554">
        <v>127.552351778438</v>
      </c>
    </row>
    <row r="555" spans="1:5">
      <c r="A555">
        <v>553</v>
      </c>
      <c r="B555">
        <v>5048.81139815457</v>
      </c>
      <c r="C555">
        <v>5048.81139815457</v>
      </c>
      <c r="D555">
        <v>127.650190854803</v>
      </c>
      <c r="E555">
        <v>127.650190854803</v>
      </c>
    </row>
    <row r="556" spans="1:5">
      <c r="A556">
        <v>554</v>
      </c>
      <c r="B556">
        <v>5048.81139815457</v>
      </c>
      <c r="C556">
        <v>5048.81139815457</v>
      </c>
      <c r="D556">
        <v>127.592121023598</v>
      </c>
      <c r="E556">
        <v>127.592121023598</v>
      </c>
    </row>
    <row r="557" spans="1:5">
      <c r="A557">
        <v>555</v>
      </c>
      <c r="B557">
        <v>5048.81139815457</v>
      </c>
      <c r="C557">
        <v>5048.81139815457</v>
      </c>
      <c r="D557">
        <v>127.586427430814</v>
      </c>
      <c r="E557">
        <v>127.586427430814</v>
      </c>
    </row>
    <row r="558" spans="1:5">
      <c r="A558">
        <v>556</v>
      </c>
      <c r="B558">
        <v>5048.81139815457</v>
      </c>
      <c r="C558">
        <v>5048.81139815457</v>
      </c>
      <c r="D558">
        <v>127.594994732726</v>
      </c>
      <c r="E558">
        <v>127.594994732726</v>
      </c>
    </row>
    <row r="559" spans="1:5">
      <c r="A559">
        <v>557</v>
      </c>
      <c r="B559">
        <v>5048.81139815457</v>
      </c>
      <c r="C559">
        <v>5048.81139815457</v>
      </c>
      <c r="D559">
        <v>127.556082919668</v>
      </c>
      <c r="E559">
        <v>127.556082919668</v>
      </c>
    </row>
    <row r="560" spans="1:5">
      <c r="A560">
        <v>558</v>
      </c>
      <c r="B560">
        <v>5048.81139815457</v>
      </c>
      <c r="C560">
        <v>5048.81139815457</v>
      </c>
      <c r="D560">
        <v>127.529521769582</v>
      </c>
      <c r="E560">
        <v>127.529521769582</v>
      </c>
    </row>
    <row r="561" spans="1:5">
      <c r="A561">
        <v>559</v>
      </c>
      <c r="B561">
        <v>5048.81139815457</v>
      </c>
      <c r="C561">
        <v>5048.81139815457</v>
      </c>
      <c r="D561">
        <v>127.562252904541</v>
      </c>
      <c r="E561">
        <v>127.562252904541</v>
      </c>
    </row>
    <row r="562" spans="1:5">
      <c r="A562">
        <v>560</v>
      </c>
      <c r="B562">
        <v>5048.81139815457</v>
      </c>
      <c r="C562">
        <v>5048.81139815457</v>
      </c>
      <c r="D562">
        <v>127.548916699411</v>
      </c>
      <c r="E562">
        <v>127.548916699411</v>
      </c>
    </row>
    <row r="563" spans="1:5">
      <c r="A563">
        <v>561</v>
      </c>
      <c r="B563">
        <v>5048.81139815457</v>
      </c>
      <c r="C563">
        <v>5048.81139815457</v>
      </c>
      <c r="D563">
        <v>127.544504487376</v>
      </c>
      <c r="E563">
        <v>127.544504487376</v>
      </c>
    </row>
    <row r="564" spans="1:5">
      <c r="A564">
        <v>562</v>
      </c>
      <c r="B564">
        <v>5048.81139815457</v>
      </c>
      <c r="C564">
        <v>5048.81139815457</v>
      </c>
      <c r="D564">
        <v>127.597947062954</v>
      </c>
      <c r="E564">
        <v>127.597947062954</v>
      </c>
    </row>
    <row r="565" spans="1:5">
      <c r="A565">
        <v>563</v>
      </c>
      <c r="B565">
        <v>5048.81139815457</v>
      </c>
      <c r="C565">
        <v>5048.81139815457</v>
      </c>
      <c r="D565">
        <v>127.50195633146</v>
      </c>
      <c r="E565">
        <v>127.50195633146</v>
      </c>
    </row>
    <row r="566" spans="1:5">
      <c r="A566">
        <v>564</v>
      </c>
      <c r="B566">
        <v>5048.81139815457</v>
      </c>
      <c r="C566">
        <v>5048.81139815457</v>
      </c>
      <c r="D566">
        <v>127.496010890022</v>
      </c>
      <c r="E566">
        <v>127.496010890022</v>
      </c>
    </row>
    <row r="567" spans="1:5">
      <c r="A567">
        <v>565</v>
      </c>
      <c r="B567">
        <v>5048.81139815457</v>
      </c>
      <c r="C567">
        <v>5048.81139815457</v>
      </c>
      <c r="D567">
        <v>127.5022529116</v>
      </c>
      <c r="E567">
        <v>127.5022529116</v>
      </c>
    </row>
    <row r="568" spans="1:5">
      <c r="A568">
        <v>566</v>
      </c>
      <c r="B568">
        <v>5048.81139815457</v>
      </c>
      <c r="C568">
        <v>5048.81139815457</v>
      </c>
      <c r="D568">
        <v>127.478387509718</v>
      </c>
      <c r="E568">
        <v>127.478387509718</v>
      </c>
    </row>
    <row r="569" spans="1:5">
      <c r="A569">
        <v>567</v>
      </c>
      <c r="B569">
        <v>5048.81139815457</v>
      </c>
      <c r="C569">
        <v>5048.81139815457</v>
      </c>
      <c r="D569">
        <v>127.542931704185</v>
      </c>
      <c r="E569">
        <v>127.542931704185</v>
      </c>
    </row>
    <row r="570" spans="1:5">
      <c r="A570">
        <v>568</v>
      </c>
      <c r="B570">
        <v>5048.81139815457</v>
      </c>
      <c r="C570">
        <v>5048.81139815457</v>
      </c>
      <c r="D570">
        <v>127.48787683113</v>
      </c>
      <c r="E570">
        <v>127.48787683113</v>
      </c>
    </row>
    <row r="571" spans="1:5">
      <c r="A571">
        <v>569</v>
      </c>
      <c r="B571">
        <v>5048.81139815457</v>
      </c>
      <c r="C571">
        <v>5048.81139815457</v>
      </c>
      <c r="D571">
        <v>127.469013012036</v>
      </c>
      <c r="E571">
        <v>127.469013012036</v>
      </c>
    </row>
    <row r="572" spans="1:5">
      <c r="A572">
        <v>570</v>
      </c>
      <c r="B572">
        <v>5048.81139815457</v>
      </c>
      <c r="C572">
        <v>5048.81139815457</v>
      </c>
      <c r="D572">
        <v>127.516825434376</v>
      </c>
      <c r="E572">
        <v>127.516825434376</v>
      </c>
    </row>
    <row r="573" spans="1:5">
      <c r="A573">
        <v>571</v>
      </c>
      <c r="B573">
        <v>5048.81139815457</v>
      </c>
      <c r="C573">
        <v>5048.81139815457</v>
      </c>
      <c r="D573">
        <v>127.511092056648</v>
      </c>
      <c r="E573">
        <v>127.511092056648</v>
      </c>
    </row>
    <row r="574" spans="1:5">
      <c r="A574">
        <v>572</v>
      </c>
      <c r="B574">
        <v>5048.81139815457</v>
      </c>
      <c r="C574">
        <v>5048.81139815457</v>
      </c>
      <c r="D574">
        <v>127.505089592043</v>
      </c>
      <c r="E574">
        <v>127.505089592043</v>
      </c>
    </row>
    <row r="575" spans="1:5">
      <c r="A575">
        <v>573</v>
      </c>
      <c r="B575">
        <v>5048.81139815457</v>
      </c>
      <c r="C575">
        <v>5048.81139815457</v>
      </c>
      <c r="D575">
        <v>127.498036011812</v>
      </c>
      <c r="E575">
        <v>127.498036011812</v>
      </c>
    </row>
    <row r="576" spans="1:5">
      <c r="A576">
        <v>574</v>
      </c>
      <c r="B576">
        <v>5048.81139815457</v>
      </c>
      <c r="C576">
        <v>5048.81139815457</v>
      </c>
      <c r="D576">
        <v>127.499294003925</v>
      </c>
      <c r="E576">
        <v>127.499294003925</v>
      </c>
    </row>
    <row r="577" spans="1:5">
      <c r="A577">
        <v>575</v>
      </c>
      <c r="B577">
        <v>5048.81139815457</v>
      </c>
      <c r="C577">
        <v>5048.81139815457</v>
      </c>
      <c r="D577">
        <v>127.459893268622</v>
      </c>
      <c r="E577">
        <v>127.459893268622</v>
      </c>
    </row>
    <row r="578" spans="1:5">
      <c r="A578">
        <v>576</v>
      </c>
      <c r="B578">
        <v>5048.81139815457</v>
      </c>
      <c r="C578">
        <v>5048.81139815457</v>
      </c>
      <c r="D578">
        <v>127.525211523797</v>
      </c>
      <c r="E578">
        <v>127.525211523797</v>
      </c>
    </row>
    <row r="579" spans="1:5">
      <c r="A579">
        <v>577</v>
      </c>
      <c r="B579">
        <v>5048.81139815457</v>
      </c>
      <c r="C579">
        <v>5048.81139815457</v>
      </c>
      <c r="D579">
        <v>127.525631329297</v>
      </c>
      <c r="E579">
        <v>127.525631329297</v>
      </c>
    </row>
    <row r="580" spans="1:5">
      <c r="A580">
        <v>578</v>
      </c>
      <c r="B580">
        <v>5048.81139815457</v>
      </c>
      <c r="C580">
        <v>5048.81139815457</v>
      </c>
      <c r="D580">
        <v>127.506269204408</v>
      </c>
      <c r="E580">
        <v>127.506269204408</v>
      </c>
    </row>
    <row r="581" spans="1:5">
      <c r="A581">
        <v>579</v>
      </c>
      <c r="B581">
        <v>5048.81139815457</v>
      </c>
      <c r="C581">
        <v>5048.81139815457</v>
      </c>
      <c r="D581">
        <v>127.46107518228</v>
      </c>
      <c r="E581">
        <v>127.46107518228</v>
      </c>
    </row>
    <row r="582" spans="1:5">
      <c r="A582">
        <v>580</v>
      </c>
      <c r="B582">
        <v>5048.81139815457</v>
      </c>
      <c r="C582">
        <v>5048.81139815457</v>
      </c>
      <c r="D582">
        <v>127.553513114281</v>
      </c>
      <c r="E582">
        <v>127.553513114281</v>
      </c>
    </row>
    <row r="583" spans="1:5">
      <c r="A583">
        <v>581</v>
      </c>
      <c r="B583">
        <v>5048.81139815457</v>
      </c>
      <c r="C583">
        <v>5048.81139815457</v>
      </c>
      <c r="D583">
        <v>127.49410902571</v>
      </c>
      <c r="E583">
        <v>127.49410902571</v>
      </c>
    </row>
    <row r="584" spans="1:5">
      <c r="A584">
        <v>582</v>
      </c>
      <c r="B584">
        <v>5048.81139815457</v>
      </c>
      <c r="C584">
        <v>5048.81139815457</v>
      </c>
      <c r="D584">
        <v>127.486559520934</v>
      </c>
      <c r="E584">
        <v>127.486559520934</v>
      </c>
    </row>
    <row r="585" spans="1:5">
      <c r="A585">
        <v>583</v>
      </c>
      <c r="B585">
        <v>5048.81139815457</v>
      </c>
      <c r="C585">
        <v>5048.81139815457</v>
      </c>
      <c r="D585">
        <v>127.550823051073</v>
      </c>
      <c r="E585">
        <v>127.550823051073</v>
      </c>
    </row>
    <row r="586" spans="1:5">
      <c r="A586">
        <v>584</v>
      </c>
      <c r="B586">
        <v>5048.81139815457</v>
      </c>
      <c r="C586">
        <v>5048.81139815457</v>
      </c>
      <c r="D586">
        <v>127.51856799314</v>
      </c>
      <c r="E586">
        <v>127.51856799314</v>
      </c>
    </row>
    <row r="587" spans="1:5">
      <c r="A587">
        <v>585</v>
      </c>
      <c r="B587">
        <v>5048.81139815457</v>
      </c>
      <c r="C587">
        <v>5048.81139815457</v>
      </c>
      <c r="D587">
        <v>127.46794053556</v>
      </c>
      <c r="E587">
        <v>127.46794053556</v>
      </c>
    </row>
    <row r="588" spans="1:5">
      <c r="A588">
        <v>586</v>
      </c>
      <c r="B588">
        <v>5048.81139815457</v>
      </c>
      <c r="C588">
        <v>5048.81139815457</v>
      </c>
      <c r="D588">
        <v>127.509911918453</v>
      </c>
      <c r="E588">
        <v>127.509911918453</v>
      </c>
    </row>
    <row r="589" spans="1:5">
      <c r="A589">
        <v>587</v>
      </c>
      <c r="B589">
        <v>5048.81139815457</v>
      </c>
      <c r="C589">
        <v>5048.81139815457</v>
      </c>
      <c r="D589">
        <v>127.496580314927</v>
      </c>
      <c r="E589">
        <v>127.496580314927</v>
      </c>
    </row>
    <row r="590" spans="1:5">
      <c r="A590">
        <v>588</v>
      </c>
      <c r="B590">
        <v>5048.81139815457</v>
      </c>
      <c r="C590">
        <v>5048.81139815457</v>
      </c>
      <c r="D590">
        <v>127.487912295731</v>
      </c>
      <c r="E590">
        <v>127.487912295731</v>
      </c>
    </row>
    <row r="591" spans="1:5">
      <c r="A591">
        <v>589</v>
      </c>
      <c r="B591">
        <v>5048.81139815457</v>
      </c>
      <c r="C591">
        <v>5048.81139815457</v>
      </c>
      <c r="D591">
        <v>127.470405837538</v>
      </c>
      <c r="E591">
        <v>127.470405837538</v>
      </c>
    </row>
    <row r="592" spans="1:5">
      <c r="A592">
        <v>590</v>
      </c>
      <c r="B592">
        <v>5048.81139815457</v>
      </c>
      <c r="C592">
        <v>5048.81139815457</v>
      </c>
      <c r="D592">
        <v>127.543957504265</v>
      </c>
      <c r="E592">
        <v>127.543957504265</v>
      </c>
    </row>
    <row r="593" spans="1:5">
      <c r="A593">
        <v>591</v>
      </c>
      <c r="B593">
        <v>5048.81139815457</v>
      </c>
      <c r="C593">
        <v>5048.81139815457</v>
      </c>
      <c r="D593">
        <v>127.519086092819</v>
      </c>
      <c r="E593">
        <v>127.519086092819</v>
      </c>
    </row>
    <row r="594" spans="1:5">
      <c r="A594">
        <v>592</v>
      </c>
      <c r="B594">
        <v>5048.81139815457</v>
      </c>
      <c r="C594">
        <v>5048.81139815457</v>
      </c>
      <c r="D594">
        <v>127.488166325441</v>
      </c>
      <c r="E594">
        <v>127.488166325441</v>
      </c>
    </row>
    <row r="595" spans="1:5">
      <c r="A595">
        <v>593</v>
      </c>
      <c r="B595">
        <v>5048.81139815457</v>
      </c>
      <c r="C595">
        <v>5048.81139815457</v>
      </c>
      <c r="D595">
        <v>127.483263336146</v>
      </c>
      <c r="E595">
        <v>127.483263336146</v>
      </c>
    </row>
    <row r="596" spans="1:5">
      <c r="A596">
        <v>594</v>
      </c>
      <c r="B596">
        <v>5048.81139815457</v>
      </c>
      <c r="C596">
        <v>5048.81139815457</v>
      </c>
      <c r="D596">
        <v>127.508663647597</v>
      </c>
      <c r="E596">
        <v>127.508663647597</v>
      </c>
    </row>
    <row r="597" spans="1:5">
      <c r="A597">
        <v>595</v>
      </c>
      <c r="B597">
        <v>5048.81139815457</v>
      </c>
      <c r="C597">
        <v>5048.81139815457</v>
      </c>
      <c r="D597">
        <v>127.49212264739</v>
      </c>
      <c r="E597">
        <v>127.49212264739</v>
      </c>
    </row>
    <row r="598" spans="1:5">
      <c r="A598">
        <v>596</v>
      </c>
      <c r="B598">
        <v>5048.81139815457</v>
      </c>
      <c r="C598">
        <v>5048.81139815457</v>
      </c>
      <c r="D598">
        <v>127.496518888223</v>
      </c>
      <c r="E598">
        <v>127.496518888223</v>
      </c>
    </row>
    <row r="599" spans="1:5">
      <c r="A599">
        <v>597</v>
      </c>
      <c r="B599">
        <v>5048.81139815457</v>
      </c>
      <c r="C599">
        <v>5048.81139815457</v>
      </c>
      <c r="D599">
        <v>127.48618075707</v>
      </c>
      <c r="E599">
        <v>127.48618075707</v>
      </c>
    </row>
    <row r="600" spans="1:5">
      <c r="A600">
        <v>598</v>
      </c>
      <c r="B600">
        <v>5048.81139815457</v>
      </c>
      <c r="C600">
        <v>5048.81139815457</v>
      </c>
      <c r="D600">
        <v>127.498975075014</v>
      </c>
      <c r="E600">
        <v>127.498975075014</v>
      </c>
    </row>
    <row r="601" spans="1:5">
      <c r="A601">
        <v>599</v>
      </c>
      <c r="B601">
        <v>5048.81139815457</v>
      </c>
      <c r="C601">
        <v>5048.81139815457</v>
      </c>
      <c r="D601">
        <v>127.488210767348</v>
      </c>
      <c r="E601">
        <v>127.488210767348</v>
      </c>
    </row>
    <row r="602" spans="1:5">
      <c r="A602">
        <v>600</v>
      </c>
      <c r="B602">
        <v>5048.81139815457</v>
      </c>
      <c r="C602">
        <v>5048.81139815457</v>
      </c>
      <c r="D602">
        <v>127.51212347182</v>
      </c>
      <c r="E602">
        <v>127.51212347182</v>
      </c>
    </row>
    <row r="603" spans="1:5">
      <c r="A603">
        <v>601</v>
      </c>
      <c r="B603">
        <v>5048.81139815457</v>
      </c>
      <c r="C603">
        <v>5048.81139815457</v>
      </c>
      <c r="D603">
        <v>127.505687163493</v>
      </c>
      <c r="E603">
        <v>127.505687163493</v>
      </c>
    </row>
    <row r="604" spans="1:5">
      <c r="A604">
        <v>602</v>
      </c>
      <c r="B604">
        <v>5048.81139815457</v>
      </c>
      <c r="C604">
        <v>5048.81139815457</v>
      </c>
      <c r="D604">
        <v>127.491619758435</v>
      </c>
      <c r="E604">
        <v>127.491619758435</v>
      </c>
    </row>
    <row r="605" spans="1:5">
      <c r="A605">
        <v>603</v>
      </c>
      <c r="B605">
        <v>5048.81139815457</v>
      </c>
      <c r="C605">
        <v>5048.81139815457</v>
      </c>
      <c r="D605">
        <v>127.491548083581</v>
      </c>
      <c r="E605">
        <v>127.491548083581</v>
      </c>
    </row>
    <row r="606" spans="1:5">
      <c r="A606">
        <v>604</v>
      </c>
      <c r="B606">
        <v>5048.81139815457</v>
      </c>
      <c r="C606">
        <v>5048.81139815457</v>
      </c>
      <c r="D606">
        <v>127.467419679755</v>
      </c>
      <c r="E606">
        <v>127.467419679755</v>
      </c>
    </row>
    <row r="607" spans="1:5">
      <c r="A607">
        <v>605</v>
      </c>
      <c r="B607">
        <v>5048.81139815457</v>
      </c>
      <c r="C607">
        <v>5048.81139815457</v>
      </c>
      <c r="D607">
        <v>127.482365806603</v>
      </c>
      <c r="E607">
        <v>127.482365806603</v>
      </c>
    </row>
    <row r="608" spans="1:5">
      <c r="A608">
        <v>606</v>
      </c>
      <c r="B608">
        <v>5048.81139815457</v>
      </c>
      <c r="C608">
        <v>5048.81139815457</v>
      </c>
      <c r="D608">
        <v>127.48786124445</v>
      </c>
      <c r="E608">
        <v>127.48786124445</v>
      </c>
    </row>
    <row r="609" spans="1:5">
      <c r="A609">
        <v>607</v>
      </c>
      <c r="B609">
        <v>5048.81139815457</v>
      </c>
      <c r="C609">
        <v>5048.81139815457</v>
      </c>
      <c r="D609">
        <v>127.480386639855</v>
      </c>
      <c r="E609">
        <v>127.480386639855</v>
      </c>
    </row>
    <row r="610" spans="1:5">
      <c r="A610">
        <v>608</v>
      </c>
      <c r="B610">
        <v>5048.81139815457</v>
      </c>
      <c r="C610">
        <v>5048.81139815457</v>
      </c>
      <c r="D610">
        <v>127.513681307056</v>
      </c>
      <c r="E610">
        <v>127.513681307056</v>
      </c>
    </row>
    <row r="611" spans="1:5">
      <c r="A611">
        <v>609</v>
      </c>
      <c r="B611">
        <v>5048.81139815457</v>
      </c>
      <c r="C611">
        <v>5048.81139815457</v>
      </c>
      <c r="D611">
        <v>127.507371489962</v>
      </c>
      <c r="E611">
        <v>127.507371489962</v>
      </c>
    </row>
    <row r="612" spans="1:5">
      <c r="A612">
        <v>610</v>
      </c>
      <c r="B612">
        <v>5048.81139815457</v>
      </c>
      <c r="C612">
        <v>5048.81139815457</v>
      </c>
      <c r="D612">
        <v>127.502505526304</v>
      </c>
      <c r="E612">
        <v>127.502505526304</v>
      </c>
    </row>
    <row r="613" spans="1:5">
      <c r="A613">
        <v>611</v>
      </c>
      <c r="B613">
        <v>5048.81139815457</v>
      </c>
      <c r="C613">
        <v>5048.81139815457</v>
      </c>
      <c r="D613">
        <v>127.500481286399</v>
      </c>
      <c r="E613">
        <v>127.500481286399</v>
      </c>
    </row>
    <row r="614" spans="1:5">
      <c r="A614">
        <v>612</v>
      </c>
      <c r="B614">
        <v>5048.81139815457</v>
      </c>
      <c r="C614">
        <v>5048.81139815457</v>
      </c>
      <c r="D614">
        <v>127.495987266334</v>
      </c>
      <c r="E614">
        <v>127.495987266334</v>
      </c>
    </row>
    <row r="615" spans="1:5">
      <c r="A615">
        <v>613</v>
      </c>
      <c r="B615">
        <v>5048.81139815457</v>
      </c>
      <c r="C615">
        <v>5048.81139815457</v>
      </c>
      <c r="D615">
        <v>127.489801871949</v>
      </c>
      <c r="E615">
        <v>127.489801871949</v>
      </c>
    </row>
    <row r="616" spans="1:5">
      <c r="A616">
        <v>614</v>
      </c>
      <c r="B616">
        <v>5048.81139815457</v>
      </c>
      <c r="C616">
        <v>5048.81139815457</v>
      </c>
      <c r="D616">
        <v>127.500868396091</v>
      </c>
      <c r="E616">
        <v>127.500868396091</v>
      </c>
    </row>
    <row r="617" spans="1:5">
      <c r="A617">
        <v>615</v>
      </c>
      <c r="B617">
        <v>5048.81139815457</v>
      </c>
      <c r="C617">
        <v>5048.81139815457</v>
      </c>
      <c r="D617">
        <v>127.495463063173</v>
      </c>
      <c r="E617">
        <v>127.495463063173</v>
      </c>
    </row>
    <row r="618" spans="1:5">
      <c r="A618">
        <v>616</v>
      </c>
      <c r="B618">
        <v>5048.81139815457</v>
      </c>
      <c r="C618">
        <v>5048.81139815457</v>
      </c>
      <c r="D618">
        <v>127.51385637921</v>
      </c>
      <c r="E618">
        <v>127.51385637921</v>
      </c>
    </row>
    <row r="619" spans="1:5">
      <c r="A619">
        <v>617</v>
      </c>
      <c r="B619">
        <v>5048.81139815457</v>
      </c>
      <c r="C619">
        <v>5048.81139815457</v>
      </c>
      <c r="D619">
        <v>127.506566340844</v>
      </c>
      <c r="E619">
        <v>127.506566340844</v>
      </c>
    </row>
    <row r="620" spans="1:5">
      <c r="A620">
        <v>618</v>
      </c>
      <c r="B620">
        <v>5048.81139815457</v>
      </c>
      <c r="C620">
        <v>5048.81139815457</v>
      </c>
      <c r="D620">
        <v>127.513535573723</v>
      </c>
      <c r="E620">
        <v>127.513535573723</v>
      </c>
    </row>
    <row r="621" spans="1:5">
      <c r="A621">
        <v>619</v>
      </c>
      <c r="B621">
        <v>5048.81139815457</v>
      </c>
      <c r="C621">
        <v>5048.81139815457</v>
      </c>
      <c r="D621">
        <v>127.490125018426</v>
      </c>
      <c r="E621">
        <v>127.490125018426</v>
      </c>
    </row>
    <row r="622" spans="1:5">
      <c r="A622">
        <v>620</v>
      </c>
      <c r="B622">
        <v>5048.81139815457</v>
      </c>
      <c r="C622">
        <v>5048.81139815457</v>
      </c>
      <c r="D622">
        <v>127.510509476428</v>
      </c>
      <c r="E622">
        <v>127.510509476428</v>
      </c>
    </row>
    <row r="623" spans="1:5">
      <c r="A623">
        <v>621</v>
      </c>
      <c r="B623">
        <v>5048.81139815457</v>
      </c>
      <c r="C623">
        <v>5048.81139815457</v>
      </c>
      <c r="D623">
        <v>127.468855859586</v>
      </c>
      <c r="E623">
        <v>127.468855859586</v>
      </c>
    </row>
    <row r="624" spans="1:5">
      <c r="A624">
        <v>622</v>
      </c>
      <c r="B624">
        <v>5048.81139815457</v>
      </c>
      <c r="C624">
        <v>5048.81139815457</v>
      </c>
      <c r="D624">
        <v>127.512149258759</v>
      </c>
      <c r="E624">
        <v>127.512149258759</v>
      </c>
    </row>
    <row r="625" spans="1:5">
      <c r="A625">
        <v>623</v>
      </c>
      <c r="B625">
        <v>5048.81139815457</v>
      </c>
      <c r="C625">
        <v>5048.81139815457</v>
      </c>
      <c r="D625">
        <v>127.466486823622</v>
      </c>
      <c r="E625">
        <v>127.466486823622</v>
      </c>
    </row>
    <row r="626" spans="1:5">
      <c r="A626">
        <v>624</v>
      </c>
      <c r="B626">
        <v>5048.81139815457</v>
      </c>
      <c r="C626">
        <v>5048.81139815457</v>
      </c>
      <c r="D626">
        <v>127.522026207359</v>
      </c>
      <c r="E626">
        <v>127.522026207359</v>
      </c>
    </row>
    <row r="627" spans="1:5">
      <c r="A627">
        <v>625</v>
      </c>
      <c r="B627">
        <v>5048.81139815457</v>
      </c>
      <c r="C627">
        <v>5048.81139815457</v>
      </c>
      <c r="D627">
        <v>127.52728556737</v>
      </c>
      <c r="E627">
        <v>127.52728556737</v>
      </c>
    </row>
    <row r="628" spans="1:5">
      <c r="A628">
        <v>626</v>
      </c>
      <c r="B628">
        <v>5048.81139815457</v>
      </c>
      <c r="C628">
        <v>5048.81139815457</v>
      </c>
      <c r="D628">
        <v>127.5169846613</v>
      </c>
      <c r="E628">
        <v>127.5169846613</v>
      </c>
    </row>
    <row r="629" spans="1:5">
      <c r="A629">
        <v>627</v>
      </c>
      <c r="B629">
        <v>5048.81139815457</v>
      </c>
      <c r="C629">
        <v>5048.81139815457</v>
      </c>
      <c r="D629">
        <v>127.52230885497</v>
      </c>
      <c r="E629">
        <v>127.52230885497</v>
      </c>
    </row>
    <row r="630" spans="1:5">
      <c r="A630">
        <v>628</v>
      </c>
      <c r="B630">
        <v>5048.81139815457</v>
      </c>
      <c r="C630">
        <v>5048.81139815457</v>
      </c>
      <c r="D630">
        <v>127.489081108679</v>
      </c>
      <c r="E630">
        <v>127.489081108679</v>
      </c>
    </row>
    <row r="631" spans="1:5">
      <c r="A631">
        <v>629</v>
      </c>
      <c r="B631">
        <v>5048.81139815457</v>
      </c>
      <c r="C631">
        <v>5048.81139815457</v>
      </c>
      <c r="D631">
        <v>127.523949831386</v>
      </c>
      <c r="E631">
        <v>127.523949831386</v>
      </c>
    </row>
    <row r="632" spans="1:5">
      <c r="A632">
        <v>630</v>
      </c>
      <c r="B632">
        <v>5048.81139815457</v>
      </c>
      <c r="C632">
        <v>5048.81139815457</v>
      </c>
      <c r="D632">
        <v>127.542169640204</v>
      </c>
      <c r="E632">
        <v>127.542169640204</v>
      </c>
    </row>
    <row r="633" spans="1:5">
      <c r="A633">
        <v>631</v>
      </c>
      <c r="B633">
        <v>5048.81139815457</v>
      </c>
      <c r="C633">
        <v>5048.81139815457</v>
      </c>
      <c r="D633">
        <v>127.534661495213</v>
      </c>
      <c r="E633">
        <v>127.534661495213</v>
      </c>
    </row>
    <row r="634" spans="1:5">
      <c r="A634">
        <v>632</v>
      </c>
      <c r="B634">
        <v>5048.81139815457</v>
      </c>
      <c r="C634">
        <v>5048.81139815457</v>
      </c>
      <c r="D634">
        <v>127.526527048753</v>
      </c>
      <c r="E634">
        <v>127.526527048753</v>
      </c>
    </row>
    <row r="635" spans="1:5">
      <c r="A635">
        <v>633</v>
      </c>
      <c r="B635">
        <v>5048.81139815457</v>
      </c>
      <c r="C635">
        <v>5048.81139815457</v>
      </c>
      <c r="D635">
        <v>127.517099621654</v>
      </c>
      <c r="E635">
        <v>127.517099621654</v>
      </c>
    </row>
    <row r="636" spans="1:5">
      <c r="A636">
        <v>634</v>
      </c>
      <c r="B636">
        <v>5048.81139815457</v>
      </c>
      <c r="C636">
        <v>5048.81139815457</v>
      </c>
      <c r="D636">
        <v>127.510387504208</v>
      </c>
      <c r="E636">
        <v>127.510387504208</v>
      </c>
    </row>
    <row r="637" spans="1:5">
      <c r="A637">
        <v>635</v>
      </c>
      <c r="B637">
        <v>5048.81139815457</v>
      </c>
      <c r="C637">
        <v>5048.81139815457</v>
      </c>
      <c r="D637">
        <v>127.53408057483</v>
      </c>
      <c r="E637">
        <v>127.53408057483</v>
      </c>
    </row>
    <row r="638" spans="1:5">
      <c r="A638">
        <v>636</v>
      </c>
      <c r="B638">
        <v>5048.81139815457</v>
      </c>
      <c r="C638">
        <v>5048.81139815457</v>
      </c>
      <c r="D638">
        <v>127.522206712622</v>
      </c>
      <c r="E638">
        <v>127.522206712622</v>
      </c>
    </row>
    <row r="639" spans="1:5">
      <c r="A639">
        <v>637</v>
      </c>
      <c r="B639">
        <v>5048.81139815457</v>
      </c>
      <c r="C639">
        <v>5048.81139815457</v>
      </c>
      <c r="D639">
        <v>127.525433334846</v>
      </c>
      <c r="E639">
        <v>127.525433334846</v>
      </c>
    </row>
    <row r="640" spans="1:5">
      <c r="A640">
        <v>638</v>
      </c>
      <c r="B640">
        <v>5048.81139815457</v>
      </c>
      <c r="C640">
        <v>5048.81139815457</v>
      </c>
      <c r="D640">
        <v>127.514345470224</v>
      </c>
      <c r="E640">
        <v>127.514345470224</v>
      </c>
    </row>
    <row r="641" spans="1:5">
      <c r="A641">
        <v>639</v>
      </c>
      <c r="B641">
        <v>5048.81139815457</v>
      </c>
      <c r="C641">
        <v>5048.81139815457</v>
      </c>
      <c r="D641">
        <v>127.509201695568</v>
      </c>
      <c r="E641">
        <v>127.509201695568</v>
      </c>
    </row>
    <row r="642" spans="1:5">
      <c r="A642">
        <v>640</v>
      </c>
      <c r="B642">
        <v>5048.81139815457</v>
      </c>
      <c r="C642">
        <v>5048.81139815457</v>
      </c>
      <c r="D642">
        <v>127.518649480696</v>
      </c>
      <c r="E642">
        <v>127.518649480696</v>
      </c>
    </row>
    <row r="643" spans="1:5">
      <c r="A643">
        <v>641</v>
      </c>
      <c r="B643">
        <v>5048.81139815457</v>
      </c>
      <c r="C643">
        <v>5048.81139815457</v>
      </c>
      <c r="D643">
        <v>127.510042642161</v>
      </c>
      <c r="E643">
        <v>127.510042642161</v>
      </c>
    </row>
    <row r="644" spans="1:5">
      <c r="A644">
        <v>642</v>
      </c>
      <c r="B644">
        <v>5048.81139815457</v>
      </c>
      <c r="C644">
        <v>5048.81139815457</v>
      </c>
      <c r="D644">
        <v>127.524503909739</v>
      </c>
      <c r="E644">
        <v>127.524503909739</v>
      </c>
    </row>
    <row r="645" spans="1:5">
      <c r="A645">
        <v>643</v>
      </c>
      <c r="B645">
        <v>5048.81139815457</v>
      </c>
      <c r="C645">
        <v>5048.81139815457</v>
      </c>
      <c r="D645">
        <v>127.520217425623</v>
      </c>
      <c r="E645">
        <v>127.520217425623</v>
      </c>
    </row>
    <row r="646" spans="1:5">
      <c r="A646">
        <v>644</v>
      </c>
      <c r="B646">
        <v>5048.81139815457</v>
      </c>
      <c r="C646">
        <v>5048.81139815457</v>
      </c>
      <c r="D646">
        <v>127.520999995267</v>
      </c>
      <c r="E646">
        <v>127.520999995267</v>
      </c>
    </row>
    <row r="647" spans="1:5">
      <c r="A647">
        <v>645</v>
      </c>
      <c r="B647">
        <v>5048.81139815457</v>
      </c>
      <c r="C647">
        <v>5048.81139815457</v>
      </c>
      <c r="D647">
        <v>127.532390542531</v>
      </c>
      <c r="E647">
        <v>127.532390542531</v>
      </c>
    </row>
    <row r="648" spans="1:5">
      <c r="A648">
        <v>646</v>
      </c>
      <c r="B648">
        <v>5048.81139815457</v>
      </c>
      <c r="C648">
        <v>5048.81139815457</v>
      </c>
      <c r="D648">
        <v>127.515198871104</v>
      </c>
      <c r="E648">
        <v>127.515198871104</v>
      </c>
    </row>
    <row r="649" spans="1:5">
      <c r="A649">
        <v>647</v>
      </c>
      <c r="B649">
        <v>5048.81139815457</v>
      </c>
      <c r="C649">
        <v>5048.81139815457</v>
      </c>
      <c r="D649">
        <v>127.522037977882</v>
      </c>
      <c r="E649">
        <v>127.522037977882</v>
      </c>
    </row>
    <row r="650" spans="1:5">
      <c r="A650">
        <v>648</v>
      </c>
      <c r="B650">
        <v>5048.81139815457</v>
      </c>
      <c r="C650">
        <v>5048.81139815457</v>
      </c>
      <c r="D650">
        <v>127.523619125115</v>
      </c>
      <c r="E650">
        <v>127.523619125115</v>
      </c>
    </row>
    <row r="651" spans="1:5">
      <c r="A651">
        <v>649</v>
      </c>
      <c r="B651">
        <v>5048.81139815457</v>
      </c>
      <c r="C651">
        <v>5048.81139815457</v>
      </c>
      <c r="D651">
        <v>127.527165134995</v>
      </c>
      <c r="E651">
        <v>127.527165134995</v>
      </c>
    </row>
    <row r="652" spans="1:5">
      <c r="A652">
        <v>650</v>
      </c>
      <c r="B652">
        <v>5048.81139815457</v>
      </c>
      <c r="C652">
        <v>5048.81139815457</v>
      </c>
      <c r="D652">
        <v>127.516383331387</v>
      </c>
      <c r="E652">
        <v>127.516383331387</v>
      </c>
    </row>
    <row r="653" spans="1:5">
      <c r="A653">
        <v>651</v>
      </c>
      <c r="B653">
        <v>5048.81139815457</v>
      </c>
      <c r="C653">
        <v>5048.81139815457</v>
      </c>
      <c r="D653">
        <v>127.539742728171</v>
      </c>
      <c r="E653">
        <v>127.539742728171</v>
      </c>
    </row>
    <row r="654" spans="1:5">
      <c r="A654">
        <v>652</v>
      </c>
      <c r="B654">
        <v>5048.81139815457</v>
      </c>
      <c r="C654">
        <v>5048.81139815457</v>
      </c>
      <c r="D654">
        <v>127.531045983307</v>
      </c>
      <c r="E654">
        <v>127.531045983307</v>
      </c>
    </row>
    <row r="655" spans="1:5">
      <c r="A655">
        <v>653</v>
      </c>
      <c r="B655">
        <v>5048.81139815457</v>
      </c>
      <c r="C655">
        <v>5048.81139815457</v>
      </c>
      <c r="D655">
        <v>127.548978620554</v>
      </c>
      <c r="E655">
        <v>127.548978620554</v>
      </c>
    </row>
    <row r="656" spans="1:5">
      <c r="A656">
        <v>654</v>
      </c>
      <c r="B656">
        <v>5048.81139815457</v>
      </c>
      <c r="C656">
        <v>5048.81139815457</v>
      </c>
      <c r="D656">
        <v>127.536363469303</v>
      </c>
      <c r="E656">
        <v>127.536363469303</v>
      </c>
    </row>
    <row r="657" spans="1:5">
      <c r="A657">
        <v>655</v>
      </c>
      <c r="B657">
        <v>5048.81139815457</v>
      </c>
      <c r="C657">
        <v>5048.81139815457</v>
      </c>
      <c r="D657">
        <v>127.52988599299</v>
      </c>
      <c r="E657">
        <v>127.52988599299</v>
      </c>
    </row>
    <row r="658" spans="1:5">
      <c r="A658">
        <v>656</v>
      </c>
      <c r="B658">
        <v>5048.81139815457</v>
      </c>
      <c r="C658">
        <v>5048.81139815457</v>
      </c>
      <c r="D658">
        <v>127.526481615277</v>
      </c>
      <c r="E658">
        <v>127.526481615277</v>
      </c>
    </row>
    <row r="659" spans="1:5">
      <c r="A659">
        <v>657</v>
      </c>
      <c r="B659">
        <v>5048.81139815457</v>
      </c>
      <c r="C659">
        <v>5048.81139815457</v>
      </c>
      <c r="D659">
        <v>127.515504594823</v>
      </c>
      <c r="E659">
        <v>127.515504594823</v>
      </c>
    </row>
    <row r="660" spans="1:5">
      <c r="A660">
        <v>658</v>
      </c>
      <c r="B660">
        <v>5048.81139815457</v>
      </c>
      <c r="C660">
        <v>5048.81139815457</v>
      </c>
      <c r="D660">
        <v>127.520820510415</v>
      </c>
      <c r="E660">
        <v>127.520820510415</v>
      </c>
    </row>
    <row r="661" spans="1:5">
      <c r="A661">
        <v>659</v>
      </c>
      <c r="B661">
        <v>5048.81139815457</v>
      </c>
      <c r="C661">
        <v>5048.81139815457</v>
      </c>
      <c r="D661">
        <v>127.521825794967</v>
      </c>
      <c r="E661">
        <v>127.521825794967</v>
      </c>
    </row>
    <row r="662" spans="1:5">
      <c r="A662">
        <v>660</v>
      </c>
      <c r="B662">
        <v>5048.81139815457</v>
      </c>
      <c r="C662">
        <v>5048.81139815457</v>
      </c>
      <c r="D662">
        <v>127.523078548413</v>
      </c>
      <c r="E662">
        <v>127.523078548413</v>
      </c>
    </row>
    <row r="663" spans="1:5">
      <c r="A663">
        <v>661</v>
      </c>
      <c r="B663">
        <v>5048.81139815457</v>
      </c>
      <c r="C663">
        <v>5048.81139815457</v>
      </c>
      <c r="D663">
        <v>127.51753636605</v>
      </c>
      <c r="E663">
        <v>127.51753636605</v>
      </c>
    </row>
    <row r="664" spans="1:5">
      <c r="A664">
        <v>662</v>
      </c>
      <c r="B664">
        <v>5048.81139815457</v>
      </c>
      <c r="C664">
        <v>5048.81139815457</v>
      </c>
      <c r="D664">
        <v>127.518069226324</v>
      </c>
      <c r="E664">
        <v>127.518069226324</v>
      </c>
    </row>
    <row r="665" spans="1:5">
      <c r="A665">
        <v>663</v>
      </c>
      <c r="B665">
        <v>5048.81139815457</v>
      </c>
      <c r="C665">
        <v>5048.81139815457</v>
      </c>
      <c r="D665">
        <v>127.516118600938</v>
      </c>
      <c r="E665">
        <v>127.516118600938</v>
      </c>
    </row>
    <row r="666" spans="1:5">
      <c r="A666">
        <v>664</v>
      </c>
      <c r="B666">
        <v>5048.81139815457</v>
      </c>
      <c r="C666">
        <v>5048.81139815457</v>
      </c>
      <c r="D666">
        <v>127.519829300446</v>
      </c>
      <c r="E666">
        <v>127.519829300446</v>
      </c>
    </row>
    <row r="667" spans="1:5">
      <c r="A667">
        <v>665</v>
      </c>
      <c r="B667">
        <v>5048.81139815457</v>
      </c>
      <c r="C667">
        <v>5048.81139815457</v>
      </c>
      <c r="D667">
        <v>127.527664208882</v>
      </c>
      <c r="E667">
        <v>127.527664208882</v>
      </c>
    </row>
    <row r="668" spans="1:5">
      <c r="A668">
        <v>666</v>
      </c>
      <c r="B668">
        <v>5048.81139815457</v>
      </c>
      <c r="C668">
        <v>5048.81139815457</v>
      </c>
      <c r="D668">
        <v>127.516066866055</v>
      </c>
      <c r="E668">
        <v>127.516066866055</v>
      </c>
    </row>
    <row r="669" spans="1:5">
      <c r="A669">
        <v>667</v>
      </c>
      <c r="B669">
        <v>5048.81139815457</v>
      </c>
      <c r="C669">
        <v>5048.81139815457</v>
      </c>
      <c r="D669">
        <v>127.512704230899</v>
      </c>
      <c r="E669">
        <v>127.512704230899</v>
      </c>
    </row>
    <row r="670" spans="1:5">
      <c r="A670">
        <v>668</v>
      </c>
      <c r="B670">
        <v>5048.81139815457</v>
      </c>
      <c r="C670">
        <v>5048.81139815457</v>
      </c>
      <c r="D670">
        <v>127.511343444009</v>
      </c>
      <c r="E670">
        <v>127.511343444009</v>
      </c>
    </row>
    <row r="671" spans="1:5">
      <c r="A671">
        <v>669</v>
      </c>
      <c r="B671">
        <v>5048.81139815457</v>
      </c>
      <c r="C671">
        <v>5048.81139815457</v>
      </c>
      <c r="D671">
        <v>127.527145215221</v>
      </c>
      <c r="E671">
        <v>127.527145215221</v>
      </c>
    </row>
    <row r="672" spans="1:5">
      <c r="A672">
        <v>670</v>
      </c>
      <c r="B672">
        <v>5048.81139815457</v>
      </c>
      <c r="C672">
        <v>5048.81139815457</v>
      </c>
      <c r="D672">
        <v>127.523048976977</v>
      </c>
      <c r="E672">
        <v>127.523048976977</v>
      </c>
    </row>
    <row r="673" spans="1:5">
      <c r="A673">
        <v>671</v>
      </c>
      <c r="B673">
        <v>5048.81139815457</v>
      </c>
      <c r="C673">
        <v>5048.81139815457</v>
      </c>
      <c r="D673">
        <v>127.517390303864</v>
      </c>
      <c r="E673">
        <v>127.517390303864</v>
      </c>
    </row>
    <row r="674" spans="1:5">
      <c r="A674">
        <v>672</v>
      </c>
      <c r="B674">
        <v>5048.81139815457</v>
      </c>
      <c r="C674">
        <v>5048.81139815457</v>
      </c>
      <c r="D674">
        <v>127.518307338743</v>
      </c>
      <c r="E674">
        <v>127.518307338743</v>
      </c>
    </row>
    <row r="675" spans="1:5">
      <c r="A675">
        <v>673</v>
      </c>
      <c r="B675">
        <v>5048.81139815457</v>
      </c>
      <c r="C675">
        <v>5048.81139815457</v>
      </c>
      <c r="D675">
        <v>127.532226534015</v>
      </c>
      <c r="E675">
        <v>127.532226534015</v>
      </c>
    </row>
    <row r="676" spans="1:5">
      <c r="A676">
        <v>674</v>
      </c>
      <c r="B676">
        <v>5048.81139815457</v>
      </c>
      <c r="C676">
        <v>5048.81139815457</v>
      </c>
      <c r="D676">
        <v>127.531986067867</v>
      </c>
      <c r="E676">
        <v>127.531986067867</v>
      </c>
    </row>
    <row r="677" spans="1:5">
      <c r="A677">
        <v>675</v>
      </c>
      <c r="B677">
        <v>5048.81139815457</v>
      </c>
      <c r="C677">
        <v>5048.81139815457</v>
      </c>
      <c r="D677">
        <v>127.524678320182</v>
      </c>
      <c r="E677">
        <v>127.524678320182</v>
      </c>
    </row>
    <row r="678" spans="1:5">
      <c r="A678">
        <v>676</v>
      </c>
      <c r="B678">
        <v>5048.81139815457</v>
      </c>
      <c r="C678">
        <v>5048.81139815457</v>
      </c>
      <c r="D678">
        <v>127.524244649776</v>
      </c>
      <c r="E678">
        <v>127.524244649776</v>
      </c>
    </row>
    <row r="679" spans="1:5">
      <c r="A679">
        <v>677</v>
      </c>
      <c r="B679">
        <v>5048.81139815457</v>
      </c>
      <c r="C679">
        <v>5048.81139815457</v>
      </c>
      <c r="D679">
        <v>127.5293608271</v>
      </c>
      <c r="E679">
        <v>127.5293608271</v>
      </c>
    </row>
    <row r="680" spans="1:5">
      <c r="A680">
        <v>678</v>
      </c>
      <c r="B680">
        <v>5048.81139815457</v>
      </c>
      <c r="C680">
        <v>5048.81139815457</v>
      </c>
      <c r="D680">
        <v>127.528478484867</v>
      </c>
      <c r="E680">
        <v>127.528478484867</v>
      </c>
    </row>
    <row r="681" spans="1:5">
      <c r="A681">
        <v>679</v>
      </c>
      <c r="B681">
        <v>5048.81139815457</v>
      </c>
      <c r="C681">
        <v>5048.81139815457</v>
      </c>
      <c r="D681">
        <v>127.532956958633</v>
      </c>
      <c r="E681">
        <v>127.532956958633</v>
      </c>
    </row>
    <row r="682" spans="1:5">
      <c r="A682">
        <v>680</v>
      </c>
      <c r="B682">
        <v>5048.81139815457</v>
      </c>
      <c r="C682">
        <v>5048.81139815457</v>
      </c>
      <c r="D682">
        <v>127.530231000733</v>
      </c>
      <c r="E682">
        <v>127.530231000733</v>
      </c>
    </row>
    <row r="683" spans="1:5">
      <c r="A683">
        <v>681</v>
      </c>
      <c r="B683">
        <v>5048.81139815457</v>
      </c>
      <c r="C683">
        <v>5048.81139815457</v>
      </c>
      <c r="D683">
        <v>127.512534999158</v>
      </c>
      <c r="E683">
        <v>127.512534999158</v>
      </c>
    </row>
    <row r="684" spans="1:5">
      <c r="A684">
        <v>682</v>
      </c>
      <c r="B684">
        <v>5048.81139815457</v>
      </c>
      <c r="C684">
        <v>5048.81139815457</v>
      </c>
      <c r="D684">
        <v>127.538356201123</v>
      </c>
      <c r="E684">
        <v>127.538356201123</v>
      </c>
    </row>
    <row r="685" spans="1:5">
      <c r="A685">
        <v>683</v>
      </c>
      <c r="B685">
        <v>5048.81139815457</v>
      </c>
      <c r="C685">
        <v>5048.81139815457</v>
      </c>
      <c r="D685">
        <v>127.528520687764</v>
      </c>
      <c r="E685">
        <v>127.528520687764</v>
      </c>
    </row>
    <row r="686" spans="1:5">
      <c r="A686">
        <v>684</v>
      </c>
      <c r="B686">
        <v>5048.81139815457</v>
      </c>
      <c r="C686">
        <v>5048.81139815457</v>
      </c>
      <c r="D686">
        <v>127.525327160018</v>
      </c>
      <c r="E686">
        <v>127.525327160018</v>
      </c>
    </row>
    <row r="687" spans="1:5">
      <c r="A687">
        <v>685</v>
      </c>
      <c r="B687">
        <v>5048.81139815457</v>
      </c>
      <c r="C687">
        <v>5048.81139815457</v>
      </c>
      <c r="D687">
        <v>127.516749993638</v>
      </c>
      <c r="E687">
        <v>127.516749993638</v>
      </c>
    </row>
    <row r="688" spans="1:5">
      <c r="A688">
        <v>686</v>
      </c>
      <c r="B688">
        <v>5048.81139815457</v>
      </c>
      <c r="C688">
        <v>5048.81139815457</v>
      </c>
      <c r="D688">
        <v>127.529320573715</v>
      </c>
      <c r="E688">
        <v>127.529320573715</v>
      </c>
    </row>
    <row r="689" spans="1:5">
      <c r="A689">
        <v>687</v>
      </c>
      <c r="B689">
        <v>5048.81139815457</v>
      </c>
      <c r="C689">
        <v>5048.81139815457</v>
      </c>
      <c r="D689">
        <v>127.508786247844</v>
      </c>
      <c r="E689">
        <v>127.508786247844</v>
      </c>
    </row>
    <row r="690" spans="1:5">
      <c r="A690">
        <v>688</v>
      </c>
      <c r="B690">
        <v>5048.81139815457</v>
      </c>
      <c r="C690">
        <v>5048.81139815457</v>
      </c>
      <c r="D690">
        <v>127.526697590431</v>
      </c>
      <c r="E690">
        <v>127.526697590431</v>
      </c>
    </row>
    <row r="691" spans="1:5">
      <c r="A691">
        <v>689</v>
      </c>
      <c r="B691">
        <v>5048.81139815457</v>
      </c>
      <c r="C691">
        <v>5048.81139815457</v>
      </c>
      <c r="D691">
        <v>127.558225501465</v>
      </c>
      <c r="E691">
        <v>127.558225501465</v>
      </c>
    </row>
    <row r="692" spans="1:5">
      <c r="A692">
        <v>690</v>
      </c>
      <c r="B692">
        <v>5048.81139815457</v>
      </c>
      <c r="C692">
        <v>5048.81139815457</v>
      </c>
      <c r="D692">
        <v>127.528137161077</v>
      </c>
      <c r="E692">
        <v>127.528137161077</v>
      </c>
    </row>
    <row r="693" spans="1:5">
      <c r="A693">
        <v>691</v>
      </c>
      <c r="B693">
        <v>5048.81139815457</v>
      </c>
      <c r="C693">
        <v>5048.81139815457</v>
      </c>
      <c r="D693">
        <v>127.528264177561</v>
      </c>
      <c r="E693">
        <v>127.528264177561</v>
      </c>
    </row>
    <row r="694" spans="1:5">
      <c r="A694">
        <v>692</v>
      </c>
      <c r="B694">
        <v>5048.81139815457</v>
      </c>
      <c r="C694">
        <v>5048.81139815457</v>
      </c>
      <c r="D694">
        <v>127.525831961504</v>
      </c>
      <c r="E694">
        <v>127.525831961504</v>
      </c>
    </row>
    <row r="695" spans="1:5">
      <c r="A695">
        <v>693</v>
      </c>
      <c r="B695">
        <v>5048.81139815457</v>
      </c>
      <c r="C695">
        <v>5048.81139815457</v>
      </c>
      <c r="D695">
        <v>127.53617960012</v>
      </c>
      <c r="E695">
        <v>127.53617960012</v>
      </c>
    </row>
    <row r="696" spans="1:5">
      <c r="A696">
        <v>694</v>
      </c>
      <c r="B696">
        <v>5048.81139815457</v>
      </c>
      <c r="C696">
        <v>5048.81139815457</v>
      </c>
      <c r="D696">
        <v>127.539461240215</v>
      </c>
      <c r="E696">
        <v>127.539461240215</v>
      </c>
    </row>
    <row r="697" spans="1:5">
      <c r="A697">
        <v>695</v>
      </c>
      <c r="B697">
        <v>5048.81139815457</v>
      </c>
      <c r="C697">
        <v>5048.81139815457</v>
      </c>
      <c r="D697">
        <v>127.535606096254</v>
      </c>
      <c r="E697">
        <v>127.535606096254</v>
      </c>
    </row>
    <row r="698" spans="1:5">
      <c r="A698">
        <v>696</v>
      </c>
      <c r="B698">
        <v>5048.81139815457</v>
      </c>
      <c r="C698">
        <v>5048.81139815457</v>
      </c>
      <c r="D698">
        <v>127.541556604698</v>
      </c>
      <c r="E698">
        <v>127.541556604698</v>
      </c>
    </row>
    <row r="699" spans="1:5">
      <c r="A699">
        <v>697</v>
      </c>
      <c r="B699">
        <v>5048.81139815457</v>
      </c>
      <c r="C699">
        <v>5048.81139815457</v>
      </c>
      <c r="D699">
        <v>127.543544067174</v>
      </c>
      <c r="E699">
        <v>127.543544067174</v>
      </c>
    </row>
    <row r="700" spans="1:5">
      <c r="A700">
        <v>698</v>
      </c>
      <c r="B700">
        <v>5048.81139815457</v>
      </c>
      <c r="C700">
        <v>5048.81139815457</v>
      </c>
      <c r="D700">
        <v>127.537037303093</v>
      </c>
      <c r="E700">
        <v>127.537037303093</v>
      </c>
    </row>
    <row r="701" spans="1:5">
      <c r="A701">
        <v>699</v>
      </c>
      <c r="B701">
        <v>5048.81139815457</v>
      </c>
      <c r="C701">
        <v>5048.81139815457</v>
      </c>
      <c r="D701">
        <v>127.533021527142</v>
      </c>
      <c r="E701">
        <v>127.533021527142</v>
      </c>
    </row>
    <row r="702" spans="1:5">
      <c r="A702">
        <v>700</v>
      </c>
      <c r="B702">
        <v>5048.81139815457</v>
      </c>
      <c r="C702">
        <v>5048.81139815457</v>
      </c>
      <c r="D702">
        <v>127.542598153041</v>
      </c>
      <c r="E702">
        <v>127.542598153041</v>
      </c>
    </row>
    <row r="703" spans="1:5">
      <c r="A703">
        <v>701</v>
      </c>
      <c r="B703">
        <v>5048.81139815457</v>
      </c>
      <c r="C703">
        <v>5048.81139815457</v>
      </c>
      <c r="D703">
        <v>127.553463305489</v>
      </c>
      <c r="E703">
        <v>127.553463305489</v>
      </c>
    </row>
    <row r="704" spans="1:5">
      <c r="A704">
        <v>702</v>
      </c>
      <c r="B704">
        <v>5048.81139815457</v>
      </c>
      <c r="C704">
        <v>5048.81139815457</v>
      </c>
      <c r="D704">
        <v>127.541354198896</v>
      </c>
      <c r="E704">
        <v>127.541354198896</v>
      </c>
    </row>
    <row r="705" spans="1:5">
      <c r="A705">
        <v>703</v>
      </c>
      <c r="B705">
        <v>5048.81139815457</v>
      </c>
      <c r="C705">
        <v>5048.81139815457</v>
      </c>
      <c r="D705">
        <v>127.543311233512</v>
      </c>
      <c r="E705">
        <v>127.543311233512</v>
      </c>
    </row>
    <row r="706" spans="1:5">
      <c r="A706">
        <v>704</v>
      </c>
      <c r="B706">
        <v>5048.81139815457</v>
      </c>
      <c r="C706">
        <v>5048.81139815457</v>
      </c>
      <c r="D706">
        <v>127.548943052655</v>
      </c>
      <c r="E706">
        <v>127.548943052655</v>
      </c>
    </row>
    <row r="707" spans="1:5">
      <c r="A707">
        <v>705</v>
      </c>
      <c r="B707">
        <v>5048.81139815457</v>
      </c>
      <c r="C707">
        <v>5048.81139815457</v>
      </c>
      <c r="D707">
        <v>127.534324155551</v>
      </c>
      <c r="E707">
        <v>127.534324155551</v>
      </c>
    </row>
    <row r="708" spans="1:5">
      <c r="A708">
        <v>706</v>
      </c>
      <c r="B708">
        <v>5048.81139815457</v>
      </c>
      <c r="C708">
        <v>5048.81139815457</v>
      </c>
      <c r="D708">
        <v>127.544305951914</v>
      </c>
      <c r="E708">
        <v>127.544305951914</v>
      </c>
    </row>
    <row r="709" spans="1:5">
      <c r="A709">
        <v>707</v>
      </c>
      <c r="B709">
        <v>5048.81139815457</v>
      </c>
      <c r="C709">
        <v>5048.81139815457</v>
      </c>
      <c r="D709">
        <v>127.543901950889</v>
      </c>
      <c r="E709">
        <v>127.543901950889</v>
      </c>
    </row>
    <row r="710" spans="1:5">
      <c r="A710">
        <v>708</v>
      </c>
      <c r="B710">
        <v>5048.81139815457</v>
      </c>
      <c r="C710">
        <v>5048.81139815457</v>
      </c>
      <c r="D710">
        <v>127.5418470883</v>
      </c>
      <c r="E710">
        <v>127.5418470883</v>
      </c>
    </row>
    <row r="711" spans="1:5">
      <c r="A711">
        <v>709</v>
      </c>
      <c r="B711">
        <v>5048.81139815457</v>
      </c>
      <c r="C711">
        <v>5048.81139815457</v>
      </c>
      <c r="D711">
        <v>127.533244292091</v>
      </c>
      <c r="E711">
        <v>127.533244292091</v>
      </c>
    </row>
    <row r="712" spans="1:5">
      <c r="A712">
        <v>710</v>
      </c>
      <c r="B712">
        <v>5048.81139815457</v>
      </c>
      <c r="C712">
        <v>5048.81139815457</v>
      </c>
      <c r="D712">
        <v>127.540344507045</v>
      </c>
      <c r="E712">
        <v>127.540344507045</v>
      </c>
    </row>
    <row r="713" spans="1:5">
      <c r="A713">
        <v>711</v>
      </c>
      <c r="B713">
        <v>5048.81139815457</v>
      </c>
      <c r="C713">
        <v>5048.81139815457</v>
      </c>
      <c r="D713">
        <v>127.544252949215</v>
      </c>
      <c r="E713">
        <v>127.544252949215</v>
      </c>
    </row>
    <row r="714" spans="1:5">
      <c r="A714">
        <v>712</v>
      </c>
      <c r="B714">
        <v>5048.81139815457</v>
      </c>
      <c r="C714">
        <v>5048.81139815457</v>
      </c>
      <c r="D714">
        <v>127.532118572018</v>
      </c>
      <c r="E714">
        <v>127.532118572018</v>
      </c>
    </row>
    <row r="715" spans="1:5">
      <c r="A715">
        <v>713</v>
      </c>
      <c r="B715">
        <v>5048.81139815457</v>
      </c>
      <c r="C715">
        <v>5048.81139815457</v>
      </c>
      <c r="D715">
        <v>127.530926638924</v>
      </c>
      <c r="E715">
        <v>127.530926638924</v>
      </c>
    </row>
    <row r="716" spans="1:5">
      <c r="A716">
        <v>714</v>
      </c>
      <c r="B716">
        <v>5048.81139815457</v>
      </c>
      <c r="C716">
        <v>5048.81139815457</v>
      </c>
      <c r="D716">
        <v>127.538478743805</v>
      </c>
      <c r="E716">
        <v>127.538478743805</v>
      </c>
    </row>
    <row r="717" spans="1:5">
      <c r="A717">
        <v>715</v>
      </c>
      <c r="B717">
        <v>5048.81139815457</v>
      </c>
      <c r="C717">
        <v>5048.81139815457</v>
      </c>
      <c r="D717">
        <v>127.528040111507</v>
      </c>
      <c r="E717">
        <v>127.528040111507</v>
      </c>
    </row>
    <row r="718" spans="1:5">
      <c r="A718">
        <v>716</v>
      </c>
      <c r="B718">
        <v>5048.81139815457</v>
      </c>
      <c r="C718">
        <v>5048.81139815457</v>
      </c>
      <c r="D718">
        <v>127.545017133017</v>
      </c>
      <c r="E718">
        <v>127.545017133017</v>
      </c>
    </row>
    <row r="719" spans="1:5">
      <c r="A719">
        <v>717</v>
      </c>
      <c r="B719">
        <v>5048.81139815457</v>
      </c>
      <c r="C719">
        <v>5048.81139815457</v>
      </c>
      <c r="D719">
        <v>127.546188324397</v>
      </c>
      <c r="E719">
        <v>127.546188324397</v>
      </c>
    </row>
    <row r="720" spans="1:5">
      <c r="A720">
        <v>718</v>
      </c>
      <c r="B720">
        <v>5048.81139815457</v>
      </c>
      <c r="C720">
        <v>5048.81139815457</v>
      </c>
      <c r="D720">
        <v>127.534971821912</v>
      </c>
      <c r="E720">
        <v>127.534971821912</v>
      </c>
    </row>
    <row r="721" spans="1:5">
      <c r="A721">
        <v>719</v>
      </c>
      <c r="B721">
        <v>5048.81139815457</v>
      </c>
      <c r="C721">
        <v>5048.81139815457</v>
      </c>
      <c r="D721">
        <v>127.534355704184</v>
      </c>
      <c r="E721">
        <v>127.534355704184</v>
      </c>
    </row>
    <row r="722" spans="1:5">
      <c r="A722">
        <v>720</v>
      </c>
      <c r="B722">
        <v>5048.81139815457</v>
      </c>
      <c r="C722">
        <v>5048.81139815457</v>
      </c>
      <c r="D722">
        <v>127.53517819479</v>
      </c>
      <c r="E722">
        <v>127.53517819479</v>
      </c>
    </row>
    <row r="723" spans="1:5">
      <c r="A723">
        <v>721</v>
      </c>
      <c r="B723">
        <v>5048.81139815457</v>
      </c>
      <c r="C723">
        <v>5048.81139815457</v>
      </c>
      <c r="D723">
        <v>127.53514086659</v>
      </c>
      <c r="E723">
        <v>127.53514086659</v>
      </c>
    </row>
    <row r="724" spans="1:5">
      <c r="A724">
        <v>722</v>
      </c>
      <c r="B724">
        <v>5048.81139815457</v>
      </c>
      <c r="C724">
        <v>5048.81139815457</v>
      </c>
      <c r="D724">
        <v>127.531517264164</v>
      </c>
      <c r="E724">
        <v>127.531517264164</v>
      </c>
    </row>
    <row r="725" spans="1:5">
      <c r="A725">
        <v>723</v>
      </c>
      <c r="B725">
        <v>5048.81139815457</v>
      </c>
      <c r="C725">
        <v>5048.81139815457</v>
      </c>
      <c r="D725">
        <v>127.535473843879</v>
      </c>
      <c r="E725">
        <v>127.535473843879</v>
      </c>
    </row>
    <row r="726" spans="1:5">
      <c r="A726">
        <v>724</v>
      </c>
      <c r="B726">
        <v>5048.81139815457</v>
      </c>
      <c r="C726">
        <v>5048.81139815457</v>
      </c>
      <c r="D726">
        <v>127.532949680751</v>
      </c>
      <c r="E726">
        <v>127.532949680751</v>
      </c>
    </row>
    <row r="727" spans="1:5">
      <c r="A727">
        <v>725</v>
      </c>
      <c r="B727">
        <v>5048.81139815457</v>
      </c>
      <c r="C727">
        <v>5048.81139815457</v>
      </c>
      <c r="D727">
        <v>127.5349810362</v>
      </c>
      <c r="E727">
        <v>127.5349810362</v>
      </c>
    </row>
    <row r="728" spans="1:5">
      <c r="A728">
        <v>726</v>
      </c>
      <c r="B728">
        <v>5048.81139815457</v>
      </c>
      <c r="C728">
        <v>5048.81139815457</v>
      </c>
      <c r="D728">
        <v>127.531038286394</v>
      </c>
      <c r="E728">
        <v>127.531038286394</v>
      </c>
    </row>
    <row r="729" spans="1:5">
      <c r="A729">
        <v>727</v>
      </c>
      <c r="B729">
        <v>5048.81139815457</v>
      </c>
      <c r="C729">
        <v>5048.81139815457</v>
      </c>
      <c r="D729">
        <v>127.534618964733</v>
      </c>
      <c r="E729">
        <v>127.534618964733</v>
      </c>
    </row>
    <row r="730" spans="1:5">
      <c r="A730">
        <v>728</v>
      </c>
      <c r="B730">
        <v>5048.81139815457</v>
      </c>
      <c r="C730">
        <v>5048.81139815457</v>
      </c>
      <c r="D730">
        <v>127.529565122216</v>
      </c>
      <c r="E730">
        <v>127.529565122216</v>
      </c>
    </row>
    <row r="731" spans="1:5">
      <c r="A731">
        <v>729</v>
      </c>
      <c r="B731">
        <v>5048.81139815457</v>
      </c>
      <c r="C731">
        <v>5048.81139815457</v>
      </c>
      <c r="D731">
        <v>127.52870297643</v>
      </c>
      <c r="E731">
        <v>127.52870297643</v>
      </c>
    </row>
    <row r="732" spans="1:5">
      <c r="A732">
        <v>730</v>
      </c>
      <c r="B732">
        <v>5048.81139815457</v>
      </c>
      <c r="C732">
        <v>5048.81139815457</v>
      </c>
      <c r="D732">
        <v>127.524133872749</v>
      </c>
      <c r="E732">
        <v>127.524133872749</v>
      </c>
    </row>
    <row r="733" spans="1:5">
      <c r="A733">
        <v>731</v>
      </c>
      <c r="B733">
        <v>5048.81139815457</v>
      </c>
      <c r="C733">
        <v>5048.81139815457</v>
      </c>
      <c r="D733">
        <v>127.525838008823</v>
      </c>
      <c r="E733">
        <v>127.525838008823</v>
      </c>
    </row>
    <row r="734" spans="1:5">
      <c r="A734">
        <v>732</v>
      </c>
      <c r="B734">
        <v>5048.81139815457</v>
      </c>
      <c r="C734">
        <v>5048.81139815457</v>
      </c>
      <c r="D734">
        <v>127.522564922757</v>
      </c>
      <c r="E734">
        <v>127.522564922757</v>
      </c>
    </row>
    <row r="735" spans="1:5">
      <c r="A735">
        <v>733</v>
      </c>
      <c r="B735">
        <v>5048.81139815457</v>
      </c>
      <c r="C735">
        <v>5048.81139815457</v>
      </c>
      <c r="D735">
        <v>127.524186171381</v>
      </c>
      <c r="E735">
        <v>127.524186171381</v>
      </c>
    </row>
    <row r="736" spans="1:5">
      <c r="A736">
        <v>734</v>
      </c>
      <c r="B736">
        <v>5048.81139815457</v>
      </c>
      <c r="C736">
        <v>5048.81139815457</v>
      </c>
      <c r="D736">
        <v>127.52541938116</v>
      </c>
      <c r="E736">
        <v>127.52541938116</v>
      </c>
    </row>
    <row r="737" spans="1:5">
      <c r="A737">
        <v>735</v>
      </c>
      <c r="B737">
        <v>5048.81139815457</v>
      </c>
      <c r="C737">
        <v>5048.81139815457</v>
      </c>
      <c r="D737">
        <v>127.520923822576</v>
      </c>
      <c r="E737">
        <v>127.520923822576</v>
      </c>
    </row>
    <row r="738" spans="1:5">
      <c r="A738">
        <v>736</v>
      </c>
      <c r="B738">
        <v>5048.81139815457</v>
      </c>
      <c r="C738">
        <v>5048.81139815457</v>
      </c>
      <c r="D738">
        <v>127.520946448154</v>
      </c>
      <c r="E738">
        <v>127.520946448154</v>
      </c>
    </row>
    <row r="739" spans="1:5">
      <c r="A739">
        <v>737</v>
      </c>
      <c r="B739">
        <v>5048.81139815457</v>
      </c>
      <c r="C739">
        <v>5048.81139815457</v>
      </c>
      <c r="D739">
        <v>127.515287654498</v>
      </c>
      <c r="E739">
        <v>127.515287654498</v>
      </c>
    </row>
    <row r="740" spans="1:5">
      <c r="A740">
        <v>738</v>
      </c>
      <c r="B740">
        <v>5048.81139815457</v>
      </c>
      <c r="C740">
        <v>5048.81139815457</v>
      </c>
      <c r="D740">
        <v>127.525217275954</v>
      </c>
      <c r="E740">
        <v>127.525217275954</v>
      </c>
    </row>
    <row r="741" spans="1:5">
      <c r="A741">
        <v>739</v>
      </c>
      <c r="B741">
        <v>5048.81139815457</v>
      </c>
      <c r="C741">
        <v>5048.81139815457</v>
      </c>
      <c r="D741">
        <v>127.51741214095</v>
      </c>
      <c r="E741">
        <v>127.51741214095</v>
      </c>
    </row>
    <row r="742" spans="1:5">
      <c r="A742">
        <v>740</v>
      </c>
      <c r="B742">
        <v>5048.81139815457</v>
      </c>
      <c r="C742">
        <v>5048.81139815457</v>
      </c>
      <c r="D742">
        <v>127.518144998742</v>
      </c>
      <c r="E742">
        <v>127.518144998742</v>
      </c>
    </row>
    <row r="743" spans="1:5">
      <c r="A743">
        <v>741</v>
      </c>
      <c r="B743">
        <v>5048.81139815457</v>
      </c>
      <c r="C743">
        <v>5048.81139815457</v>
      </c>
      <c r="D743">
        <v>127.518558880208</v>
      </c>
      <c r="E743">
        <v>127.518558880208</v>
      </c>
    </row>
    <row r="744" spans="1:5">
      <c r="A744">
        <v>742</v>
      </c>
      <c r="B744">
        <v>5048.81139815457</v>
      </c>
      <c r="C744">
        <v>5048.81139815457</v>
      </c>
      <c r="D744">
        <v>127.516364595564</v>
      </c>
      <c r="E744">
        <v>127.516364595564</v>
      </c>
    </row>
    <row r="745" spans="1:5">
      <c r="A745">
        <v>743</v>
      </c>
      <c r="B745">
        <v>5048.81139815457</v>
      </c>
      <c r="C745">
        <v>5048.81139815457</v>
      </c>
      <c r="D745">
        <v>127.523469335353</v>
      </c>
      <c r="E745">
        <v>127.523469335353</v>
      </c>
    </row>
    <row r="746" spans="1:5">
      <c r="A746">
        <v>744</v>
      </c>
      <c r="B746">
        <v>5048.81139815457</v>
      </c>
      <c r="C746">
        <v>5048.81139815457</v>
      </c>
      <c r="D746">
        <v>127.512613088927</v>
      </c>
      <c r="E746">
        <v>127.512613088927</v>
      </c>
    </row>
    <row r="747" spans="1:5">
      <c r="A747">
        <v>745</v>
      </c>
      <c r="B747">
        <v>5048.81139815457</v>
      </c>
      <c r="C747">
        <v>5048.81139815457</v>
      </c>
      <c r="D747">
        <v>127.513073294863</v>
      </c>
      <c r="E747">
        <v>127.513073294863</v>
      </c>
    </row>
    <row r="748" spans="1:5">
      <c r="A748">
        <v>746</v>
      </c>
      <c r="B748">
        <v>5048.81139815457</v>
      </c>
      <c r="C748">
        <v>5048.81139815457</v>
      </c>
      <c r="D748">
        <v>127.517267105982</v>
      </c>
      <c r="E748">
        <v>127.517267105982</v>
      </c>
    </row>
    <row r="749" spans="1:5">
      <c r="A749">
        <v>747</v>
      </c>
      <c r="B749">
        <v>5048.81139815457</v>
      </c>
      <c r="C749">
        <v>5048.81139815457</v>
      </c>
      <c r="D749">
        <v>127.511872132608</v>
      </c>
      <c r="E749">
        <v>127.511872132608</v>
      </c>
    </row>
    <row r="750" spans="1:5">
      <c r="A750">
        <v>748</v>
      </c>
      <c r="B750">
        <v>5048.81139815457</v>
      </c>
      <c r="C750">
        <v>5048.81139815457</v>
      </c>
      <c r="D750">
        <v>127.520295566241</v>
      </c>
      <c r="E750">
        <v>127.520295566241</v>
      </c>
    </row>
    <row r="751" spans="1:5">
      <c r="A751">
        <v>749</v>
      </c>
      <c r="B751">
        <v>5048.81139815457</v>
      </c>
      <c r="C751">
        <v>5048.81139815457</v>
      </c>
      <c r="D751">
        <v>127.516808192388</v>
      </c>
      <c r="E751">
        <v>127.516808192388</v>
      </c>
    </row>
    <row r="752" spans="1:5">
      <c r="A752">
        <v>750</v>
      </c>
      <c r="B752">
        <v>5048.81139815457</v>
      </c>
      <c r="C752">
        <v>5048.81139815457</v>
      </c>
      <c r="D752">
        <v>127.511982657975</v>
      </c>
      <c r="E752">
        <v>127.511982657975</v>
      </c>
    </row>
    <row r="753" spans="1:5">
      <c r="A753">
        <v>751</v>
      </c>
      <c r="B753">
        <v>5048.81139815457</v>
      </c>
      <c r="C753">
        <v>5048.81139815457</v>
      </c>
      <c r="D753">
        <v>127.508545045775</v>
      </c>
      <c r="E753">
        <v>127.508545045775</v>
      </c>
    </row>
    <row r="754" spans="1:5">
      <c r="A754">
        <v>752</v>
      </c>
      <c r="B754">
        <v>5048.81139815457</v>
      </c>
      <c r="C754">
        <v>5048.81139815457</v>
      </c>
      <c r="D754">
        <v>127.508374929602</v>
      </c>
      <c r="E754">
        <v>127.508374929602</v>
      </c>
    </row>
    <row r="755" spans="1:5">
      <c r="A755">
        <v>753</v>
      </c>
      <c r="B755">
        <v>5048.81139815457</v>
      </c>
      <c r="C755">
        <v>5048.81139815457</v>
      </c>
      <c r="D755">
        <v>127.506945162645</v>
      </c>
      <c r="E755">
        <v>127.506945162645</v>
      </c>
    </row>
    <row r="756" spans="1:5">
      <c r="A756">
        <v>754</v>
      </c>
      <c r="B756">
        <v>5048.81139815457</v>
      </c>
      <c r="C756">
        <v>5048.81139815457</v>
      </c>
      <c r="D756">
        <v>127.507030262057</v>
      </c>
      <c r="E756">
        <v>127.507030262057</v>
      </c>
    </row>
    <row r="757" spans="1:5">
      <c r="A757">
        <v>755</v>
      </c>
      <c r="B757">
        <v>5048.81139815457</v>
      </c>
      <c r="C757">
        <v>5048.81139815457</v>
      </c>
      <c r="D757">
        <v>127.506888113083</v>
      </c>
      <c r="E757">
        <v>127.506888113083</v>
      </c>
    </row>
    <row r="758" spans="1:5">
      <c r="A758">
        <v>756</v>
      </c>
      <c r="B758">
        <v>5048.81139815457</v>
      </c>
      <c r="C758">
        <v>5048.81139815457</v>
      </c>
      <c r="D758">
        <v>127.505960829136</v>
      </c>
      <c r="E758">
        <v>127.505960829136</v>
      </c>
    </row>
    <row r="759" spans="1:5">
      <c r="A759">
        <v>757</v>
      </c>
      <c r="B759">
        <v>5048.81139815457</v>
      </c>
      <c r="C759">
        <v>5048.81139815457</v>
      </c>
      <c r="D759">
        <v>127.505620908753</v>
      </c>
      <c r="E759">
        <v>127.505620908753</v>
      </c>
    </row>
    <row r="760" spans="1:5">
      <c r="A760">
        <v>758</v>
      </c>
      <c r="B760">
        <v>5048.81139815457</v>
      </c>
      <c r="C760">
        <v>5048.81139815457</v>
      </c>
      <c r="D760">
        <v>127.503257828607</v>
      </c>
      <c r="E760">
        <v>127.503257828607</v>
      </c>
    </row>
    <row r="761" spans="1:5">
      <c r="A761">
        <v>759</v>
      </c>
      <c r="B761">
        <v>5048.81139815457</v>
      </c>
      <c r="C761">
        <v>5048.81139815457</v>
      </c>
      <c r="D761">
        <v>127.501532009526</v>
      </c>
      <c r="E761">
        <v>127.501532009526</v>
      </c>
    </row>
    <row r="762" spans="1:5">
      <c r="A762">
        <v>760</v>
      </c>
      <c r="B762">
        <v>5048.81139815457</v>
      </c>
      <c r="C762">
        <v>5048.81139815457</v>
      </c>
      <c r="D762">
        <v>127.505449624524</v>
      </c>
      <c r="E762">
        <v>127.505449624524</v>
      </c>
    </row>
    <row r="763" spans="1:5">
      <c r="A763">
        <v>761</v>
      </c>
      <c r="B763">
        <v>5048.81139815457</v>
      </c>
      <c r="C763">
        <v>5048.81139815457</v>
      </c>
      <c r="D763">
        <v>127.508642290616</v>
      </c>
      <c r="E763">
        <v>127.508642290616</v>
      </c>
    </row>
    <row r="764" spans="1:5">
      <c r="A764">
        <v>762</v>
      </c>
      <c r="B764">
        <v>5048.81139815457</v>
      </c>
      <c r="C764">
        <v>5048.81139815457</v>
      </c>
      <c r="D764">
        <v>127.508667304827</v>
      </c>
      <c r="E764">
        <v>127.508667304827</v>
      </c>
    </row>
    <row r="765" spans="1:5">
      <c r="A765">
        <v>763</v>
      </c>
      <c r="B765">
        <v>5048.81139815457</v>
      </c>
      <c r="C765">
        <v>5048.81139815457</v>
      </c>
      <c r="D765">
        <v>127.50588755018</v>
      </c>
      <c r="E765">
        <v>127.50588755018</v>
      </c>
    </row>
    <row r="766" spans="1:5">
      <c r="A766">
        <v>764</v>
      </c>
      <c r="B766">
        <v>5048.81139815457</v>
      </c>
      <c r="C766">
        <v>5048.81139815457</v>
      </c>
      <c r="D766">
        <v>127.506064998487</v>
      </c>
      <c r="E766">
        <v>127.506064998487</v>
      </c>
    </row>
    <row r="767" spans="1:5">
      <c r="A767">
        <v>765</v>
      </c>
      <c r="B767">
        <v>5048.81139815457</v>
      </c>
      <c r="C767">
        <v>5048.81139815457</v>
      </c>
      <c r="D767">
        <v>127.503288231533</v>
      </c>
      <c r="E767">
        <v>127.503288231533</v>
      </c>
    </row>
    <row r="768" spans="1:5">
      <c r="A768">
        <v>766</v>
      </c>
      <c r="B768">
        <v>5048.81139815457</v>
      </c>
      <c r="C768">
        <v>5048.81139815457</v>
      </c>
      <c r="D768">
        <v>127.507359346173</v>
      </c>
      <c r="E768">
        <v>127.507359346173</v>
      </c>
    </row>
    <row r="769" spans="1:5">
      <c r="A769">
        <v>767</v>
      </c>
      <c r="B769">
        <v>5048.81139815457</v>
      </c>
      <c r="C769">
        <v>5048.81139815457</v>
      </c>
      <c r="D769">
        <v>127.503888264042</v>
      </c>
      <c r="E769">
        <v>127.503888264042</v>
      </c>
    </row>
    <row r="770" spans="1:5">
      <c r="A770">
        <v>768</v>
      </c>
      <c r="B770">
        <v>5048.81139815457</v>
      </c>
      <c r="C770">
        <v>5048.81139815457</v>
      </c>
      <c r="D770">
        <v>127.506281287998</v>
      </c>
      <c r="E770">
        <v>127.506281287998</v>
      </c>
    </row>
    <row r="771" spans="1:5">
      <c r="A771">
        <v>769</v>
      </c>
      <c r="B771">
        <v>5048.81139815457</v>
      </c>
      <c r="C771">
        <v>5048.81139815457</v>
      </c>
      <c r="D771">
        <v>127.503284893211</v>
      </c>
      <c r="E771">
        <v>127.503284893211</v>
      </c>
    </row>
    <row r="772" spans="1:5">
      <c r="A772">
        <v>770</v>
      </c>
      <c r="B772">
        <v>5048.81139815457</v>
      </c>
      <c r="C772">
        <v>5048.81139815457</v>
      </c>
      <c r="D772">
        <v>127.501503164625</v>
      </c>
      <c r="E772">
        <v>127.501503164625</v>
      </c>
    </row>
    <row r="773" spans="1:5">
      <c r="A773">
        <v>771</v>
      </c>
      <c r="B773">
        <v>5048.81139815457</v>
      </c>
      <c r="C773">
        <v>5048.81139815457</v>
      </c>
      <c r="D773">
        <v>127.506889885802</v>
      </c>
      <c r="E773">
        <v>127.506889885802</v>
      </c>
    </row>
    <row r="774" spans="1:5">
      <c r="A774">
        <v>772</v>
      </c>
      <c r="B774">
        <v>5048.81139815457</v>
      </c>
      <c r="C774">
        <v>5048.81139815457</v>
      </c>
      <c r="D774">
        <v>127.500687427077</v>
      </c>
      <c r="E774">
        <v>127.500687427077</v>
      </c>
    </row>
    <row r="775" spans="1:5">
      <c r="A775">
        <v>773</v>
      </c>
      <c r="B775">
        <v>5048.81139815457</v>
      </c>
      <c r="C775">
        <v>5048.81139815457</v>
      </c>
      <c r="D775">
        <v>127.499853528403</v>
      </c>
      <c r="E775">
        <v>127.499853528403</v>
      </c>
    </row>
    <row r="776" spans="1:5">
      <c r="A776">
        <v>774</v>
      </c>
      <c r="B776">
        <v>5048.81139815457</v>
      </c>
      <c r="C776">
        <v>5048.81139815457</v>
      </c>
      <c r="D776">
        <v>127.500342832583</v>
      </c>
      <c r="E776">
        <v>127.500342832583</v>
      </c>
    </row>
    <row r="777" spans="1:5">
      <c r="A777">
        <v>775</v>
      </c>
      <c r="B777">
        <v>5048.81139815457</v>
      </c>
      <c r="C777">
        <v>5048.81139815457</v>
      </c>
      <c r="D777">
        <v>127.49314635317</v>
      </c>
      <c r="E777">
        <v>127.49314635317</v>
      </c>
    </row>
    <row r="778" spans="1:5">
      <c r="A778">
        <v>776</v>
      </c>
      <c r="B778">
        <v>5048.81139815457</v>
      </c>
      <c r="C778">
        <v>5048.81139815457</v>
      </c>
      <c r="D778">
        <v>127.500875122456</v>
      </c>
      <c r="E778">
        <v>127.500875122456</v>
      </c>
    </row>
    <row r="779" spans="1:5">
      <c r="A779">
        <v>777</v>
      </c>
      <c r="B779">
        <v>5048.81139815457</v>
      </c>
      <c r="C779">
        <v>5048.81139815457</v>
      </c>
      <c r="D779">
        <v>127.503131530427</v>
      </c>
      <c r="E779">
        <v>127.503131530427</v>
      </c>
    </row>
    <row r="780" spans="1:5">
      <c r="A780">
        <v>778</v>
      </c>
      <c r="B780">
        <v>5048.81139815457</v>
      </c>
      <c r="C780">
        <v>5048.81139815457</v>
      </c>
      <c r="D780">
        <v>127.504455120943</v>
      </c>
      <c r="E780">
        <v>127.504455120943</v>
      </c>
    </row>
    <row r="781" spans="1:5">
      <c r="A781">
        <v>779</v>
      </c>
      <c r="B781">
        <v>5048.81139815457</v>
      </c>
      <c r="C781">
        <v>5048.81139815457</v>
      </c>
      <c r="D781">
        <v>127.518366071548</v>
      </c>
      <c r="E781">
        <v>127.518366071548</v>
      </c>
    </row>
    <row r="782" spans="1:5">
      <c r="A782">
        <v>780</v>
      </c>
      <c r="B782">
        <v>5048.81139815457</v>
      </c>
      <c r="C782">
        <v>5048.81139815457</v>
      </c>
      <c r="D782">
        <v>127.500555589331</v>
      </c>
      <c r="E782">
        <v>127.500555589331</v>
      </c>
    </row>
    <row r="783" spans="1:5">
      <c r="A783">
        <v>781</v>
      </c>
      <c r="B783">
        <v>5048.81139815457</v>
      </c>
      <c r="C783">
        <v>5048.81139815457</v>
      </c>
      <c r="D783">
        <v>127.507621127809</v>
      </c>
      <c r="E783">
        <v>127.507621127809</v>
      </c>
    </row>
    <row r="784" spans="1:5">
      <c r="A784">
        <v>782</v>
      </c>
      <c r="B784">
        <v>5048.81139815457</v>
      </c>
      <c r="C784">
        <v>5048.81139815457</v>
      </c>
      <c r="D784">
        <v>127.505541140046</v>
      </c>
      <c r="E784">
        <v>127.505541140046</v>
      </c>
    </row>
    <row r="785" spans="1:5">
      <c r="A785">
        <v>783</v>
      </c>
      <c r="B785">
        <v>5048.81139815457</v>
      </c>
      <c r="C785">
        <v>5048.81139815457</v>
      </c>
      <c r="D785">
        <v>127.503651143373</v>
      </c>
      <c r="E785">
        <v>127.503651143373</v>
      </c>
    </row>
    <row r="786" spans="1:5">
      <c r="A786">
        <v>784</v>
      </c>
      <c r="B786">
        <v>5048.81139815457</v>
      </c>
      <c r="C786">
        <v>5048.81139815457</v>
      </c>
      <c r="D786">
        <v>127.502475330207</v>
      </c>
      <c r="E786">
        <v>127.502475330207</v>
      </c>
    </row>
    <row r="787" spans="1:5">
      <c r="A787">
        <v>785</v>
      </c>
      <c r="B787">
        <v>5048.81139815457</v>
      </c>
      <c r="C787">
        <v>5048.81139815457</v>
      </c>
      <c r="D787">
        <v>127.507714215424</v>
      </c>
      <c r="E787">
        <v>127.507714215424</v>
      </c>
    </row>
    <row r="788" spans="1:5">
      <c r="A788">
        <v>786</v>
      </c>
      <c r="B788">
        <v>5048.81139815457</v>
      </c>
      <c r="C788">
        <v>5048.81139815457</v>
      </c>
      <c r="D788">
        <v>127.501763064017</v>
      </c>
      <c r="E788">
        <v>127.501763064017</v>
      </c>
    </row>
    <row r="789" spans="1:5">
      <c r="A789">
        <v>787</v>
      </c>
      <c r="B789">
        <v>5048.81139815457</v>
      </c>
      <c r="C789">
        <v>5048.81139815457</v>
      </c>
      <c r="D789">
        <v>127.503415019139</v>
      </c>
      <c r="E789">
        <v>127.503415019139</v>
      </c>
    </row>
    <row r="790" spans="1:5">
      <c r="A790">
        <v>788</v>
      </c>
      <c r="B790">
        <v>5048.81139815457</v>
      </c>
      <c r="C790">
        <v>5048.81139815457</v>
      </c>
      <c r="D790">
        <v>127.505349550972</v>
      </c>
      <c r="E790">
        <v>127.505349550972</v>
      </c>
    </row>
    <row r="791" spans="1:5">
      <c r="A791">
        <v>789</v>
      </c>
      <c r="B791">
        <v>5048.81139815457</v>
      </c>
      <c r="C791">
        <v>5048.81139815457</v>
      </c>
      <c r="D791">
        <v>127.500242981712</v>
      </c>
      <c r="E791">
        <v>127.500242981712</v>
      </c>
    </row>
    <row r="792" spans="1:5">
      <c r="A792">
        <v>790</v>
      </c>
      <c r="B792">
        <v>5048.81139815457</v>
      </c>
      <c r="C792">
        <v>5048.81139815457</v>
      </c>
      <c r="D792">
        <v>127.50479719973</v>
      </c>
      <c r="E792">
        <v>127.50479719973</v>
      </c>
    </row>
    <row r="793" spans="1:5">
      <c r="A793">
        <v>791</v>
      </c>
      <c r="B793">
        <v>5048.81139815457</v>
      </c>
      <c r="C793">
        <v>5048.81139815457</v>
      </c>
      <c r="D793">
        <v>127.504079879279</v>
      </c>
      <c r="E793">
        <v>127.504079879279</v>
      </c>
    </row>
    <row r="794" spans="1:5">
      <c r="A794">
        <v>792</v>
      </c>
      <c r="B794">
        <v>5048.81139815457</v>
      </c>
      <c r="C794">
        <v>5048.81139815457</v>
      </c>
      <c r="D794">
        <v>127.504779857015</v>
      </c>
      <c r="E794">
        <v>127.504779857015</v>
      </c>
    </row>
    <row r="795" spans="1:5">
      <c r="A795">
        <v>793</v>
      </c>
      <c r="B795">
        <v>5048.81139815457</v>
      </c>
      <c r="C795">
        <v>5048.81139815457</v>
      </c>
      <c r="D795">
        <v>127.50446084286</v>
      </c>
      <c r="E795">
        <v>127.50446084286</v>
      </c>
    </row>
    <row r="796" spans="1:5">
      <c r="A796">
        <v>794</v>
      </c>
      <c r="B796">
        <v>5048.81139815457</v>
      </c>
      <c r="C796">
        <v>5048.81139815457</v>
      </c>
      <c r="D796">
        <v>127.503819492251</v>
      </c>
      <c r="E796">
        <v>127.503819492251</v>
      </c>
    </row>
    <row r="797" spans="1:5">
      <c r="A797">
        <v>795</v>
      </c>
      <c r="B797">
        <v>5048.81139815457</v>
      </c>
      <c r="C797">
        <v>5048.81139815457</v>
      </c>
      <c r="D797">
        <v>127.502502987388</v>
      </c>
      <c r="E797">
        <v>127.502502987388</v>
      </c>
    </row>
    <row r="798" spans="1:5">
      <c r="A798">
        <v>796</v>
      </c>
      <c r="B798">
        <v>5048.81139815457</v>
      </c>
      <c r="C798">
        <v>5048.81139815457</v>
      </c>
      <c r="D798">
        <v>127.504446310512</v>
      </c>
      <c r="E798">
        <v>127.504446310512</v>
      </c>
    </row>
    <row r="799" spans="1:5">
      <c r="A799">
        <v>797</v>
      </c>
      <c r="B799">
        <v>5048.81139815457</v>
      </c>
      <c r="C799">
        <v>5048.81139815457</v>
      </c>
      <c r="D799">
        <v>127.503321411523</v>
      </c>
      <c r="E799">
        <v>127.503321411523</v>
      </c>
    </row>
    <row r="800" spans="1:5">
      <c r="A800">
        <v>798</v>
      </c>
      <c r="B800">
        <v>5048.81139815457</v>
      </c>
      <c r="C800">
        <v>5048.81139815457</v>
      </c>
      <c r="D800">
        <v>127.505872538652</v>
      </c>
      <c r="E800">
        <v>127.505872538652</v>
      </c>
    </row>
    <row r="801" spans="1:5">
      <c r="A801">
        <v>799</v>
      </c>
      <c r="B801">
        <v>5048.81139815457</v>
      </c>
      <c r="C801">
        <v>5048.81139815457</v>
      </c>
      <c r="D801">
        <v>127.504288626456</v>
      </c>
      <c r="E801">
        <v>127.504288626456</v>
      </c>
    </row>
    <row r="802" spans="1:5">
      <c r="A802">
        <v>800</v>
      </c>
      <c r="B802">
        <v>5048.81139815457</v>
      </c>
      <c r="C802">
        <v>5048.81139815457</v>
      </c>
      <c r="D802">
        <v>127.5053538409</v>
      </c>
      <c r="E802">
        <v>127.5053538409</v>
      </c>
    </row>
    <row r="803" spans="1:5">
      <c r="A803">
        <v>801</v>
      </c>
      <c r="B803">
        <v>5048.81139815457</v>
      </c>
      <c r="C803">
        <v>5048.81139815457</v>
      </c>
      <c r="D803">
        <v>127.504697446377</v>
      </c>
      <c r="E803">
        <v>127.504697446377</v>
      </c>
    </row>
    <row r="804" spans="1:5">
      <c r="A804">
        <v>802</v>
      </c>
      <c r="B804">
        <v>5048.81139815457</v>
      </c>
      <c r="C804">
        <v>5048.81139815457</v>
      </c>
      <c r="D804">
        <v>127.506191712383</v>
      </c>
      <c r="E804">
        <v>127.506191712383</v>
      </c>
    </row>
    <row r="805" spans="1:5">
      <c r="A805">
        <v>803</v>
      </c>
      <c r="B805">
        <v>5048.81139815457</v>
      </c>
      <c r="C805">
        <v>5048.81139815457</v>
      </c>
      <c r="D805">
        <v>127.504354544694</v>
      </c>
      <c r="E805">
        <v>127.504354544694</v>
      </c>
    </row>
    <row r="806" spans="1:5">
      <c r="A806">
        <v>804</v>
      </c>
      <c r="B806">
        <v>5048.81139815457</v>
      </c>
      <c r="C806">
        <v>5048.81139815457</v>
      </c>
      <c r="D806">
        <v>127.50463382876</v>
      </c>
      <c r="E806">
        <v>127.50463382876</v>
      </c>
    </row>
    <row r="807" spans="1:5">
      <c r="A807">
        <v>805</v>
      </c>
      <c r="B807">
        <v>5048.81139815457</v>
      </c>
      <c r="C807">
        <v>5048.81139815457</v>
      </c>
      <c r="D807">
        <v>127.50466497844</v>
      </c>
      <c r="E807">
        <v>127.50466497844</v>
      </c>
    </row>
    <row r="808" spans="1:5">
      <c r="A808">
        <v>806</v>
      </c>
      <c r="B808">
        <v>5048.81139815457</v>
      </c>
      <c r="C808">
        <v>5048.81139815457</v>
      </c>
      <c r="D808">
        <v>127.507127508081</v>
      </c>
      <c r="E808">
        <v>127.507127508081</v>
      </c>
    </row>
    <row r="809" spans="1:5">
      <c r="A809">
        <v>807</v>
      </c>
      <c r="B809">
        <v>5048.81139815457</v>
      </c>
      <c r="C809">
        <v>5048.81139815457</v>
      </c>
      <c r="D809">
        <v>127.510776957139</v>
      </c>
      <c r="E809">
        <v>127.510776957139</v>
      </c>
    </row>
    <row r="810" spans="1:5">
      <c r="A810">
        <v>808</v>
      </c>
      <c r="B810">
        <v>5048.81139815457</v>
      </c>
      <c r="C810">
        <v>5048.81139815457</v>
      </c>
      <c r="D810">
        <v>127.512966867379</v>
      </c>
      <c r="E810">
        <v>127.512966867379</v>
      </c>
    </row>
    <row r="811" spans="1:5">
      <c r="A811">
        <v>809</v>
      </c>
      <c r="B811">
        <v>5048.81139815457</v>
      </c>
      <c r="C811">
        <v>5048.81139815457</v>
      </c>
      <c r="D811">
        <v>127.510875017512</v>
      </c>
      <c r="E811">
        <v>127.510875017512</v>
      </c>
    </row>
    <row r="812" spans="1:5">
      <c r="A812">
        <v>810</v>
      </c>
      <c r="B812">
        <v>5048.81139815457</v>
      </c>
      <c r="C812">
        <v>5048.81139815457</v>
      </c>
      <c r="D812">
        <v>127.514303456361</v>
      </c>
      <c r="E812">
        <v>127.514303456361</v>
      </c>
    </row>
    <row r="813" spans="1:5">
      <c r="A813">
        <v>811</v>
      </c>
      <c r="B813">
        <v>5048.81139815457</v>
      </c>
      <c r="C813">
        <v>5048.81139815457</v>
      </c>
      <c r="D813">
        <v>127.510770668096</v>
      </c>
      <c r="E813">
        <v>127.510770668096</v>
      </c>
    </row>
    <row r="814" spans="1:5">
      <c r="A814">
        <v>812</v>
      </c>
      <c r="B814">
        <v>5048.81139815457</v>
      </c>
      <c r="C814">
        <v>5048.81139815457</v>
      </c>
      <c r="D814">
        <v>127.508914375348</v>
      </c>
      <c r="E814">
        <v>127.508914375348</v>
      </c>
    </row>
    <row r="815" spans="1:5">
      <c r="A815">
        <v>813</v>
      </c>
      <c r="B815">
        <v>5048.81139815457</v>
      </c>
      <c r="C815">
        <v>5048.81139815457</v>
      </c>
      <c r="D815">
        <v>127.508889840061</v>
      </c>
      <c r="E815">
        <v>127.508889840061</v>
      </c>
    </row>
    <row r="816" spans="1:5">
      <c r="A816">
        <v>814</v>
      </c>
      <c r="B816">
        <v>5048.81139815457</v>
      </c>
      <c r="C816">
        <v>5048.81139815457</v>
      </c>
      <c r="D816">
        <v>127.510834733807</v>
      </c>
      <c r="E816">
        <v>127.510834733807</v>
      </c>
    </row>
    <row r="817" spans="1:5">
      <c r="A817">
        <v>815</v>
      </c>
      <c r="B817">
        <v>5048.81139815457</v>
      </c>
      <c r="C817">
        <v>5048.81139815457</v>
      </c>
      <c r="D817">
        <v>127.510090577272</v>
      </c>
      <c r="E817">
        <v>127.510090577272</v>
      </c>
    </row>
    <row r="818" spans="1:5">
      <c r="A818">
        <v>816</v>
      </c>
      <c r="B818">
        <v>5048.81139815457</v>
      </c>
      <c r="C818">
        <v>5048.81139815457</v>
      </c>
      <c r="D818">
        <v>127.508554830603</v>
      </c>
      <c r="E818">
        <v>127.508554830603</v>
      </c>
    </row>
    <row r="819" spans="1:5">
      <c r="A819">
        <v>817</v>
      </c>
      <c r="B819">
        <v>5048.81139815457</v>
      </c>
      <c r="C819">
        <v>5048.81139815457</v>
      </c>
      <c r="D819">
        <v>127.509447233773</v>
      </c>
      <c r="E819">
        <v>127.509447233773</v>
      </c>
    </row>
    <row r="820" spans="1:5">
      <c r="A820">
        <v>818</v>
      </c>
      <c r="B820">
        <v>5048.81139815457</v>
      </c>
      <c r="C820">
        <v>5048.81139815457</v>
      </c>
      <c r="D820">
        <v>127.512226587406</v>
      </c>
      <c r="E820">
        <v>127.512226587406</v>
      </c>
    </row>
    <row r="821" spans="1:5">
      <c r="A821">
        <v>819</v>
      </c>
      <c r="B821">
        <v>5048.81139815457</v>
      </c>
      <c r="C821">
        <v>5048.81139815457</v>
      </c>
      <c r="D821">
        <v>127.510324976472</v>
      </c>
      <c r="E821">
        <v>127.510324976472</v>
      </c>
    </row>
    <row r="822" spans="1:5">
      <c r="A822">
        <v>820</v>
      </c>
      <c r="B822">
        <v>5048.81139815457</v>
      </c>
      <c r="C822">
        <v>5048.81139815457</v>
      </c>
      <c r="D822">
        <v>127.512289657362</v>
      </c>
      <c r="E822">
        <v>127.512289657362</v>
      </c>
    </row>
    <row r="823" spans="1:5">
      <c r="A823">
        <v>821</v>
      </c>
      <c r="B823">
        <v>5048.81139815457</v>
      </c>
      <c r="C823">
        <v>5048.81139815457</v>
      </c>
      <c r="D823">
        <v>127.508866046183</v>
      </c>
      <c r="E823">
        <v>127.508866046183</v>
      </c>
    </row>
    <row r="824" spans="1:5">
      <c r="A824">
        <v>822</v>
      </c>
      <c r="B824">
        <v>5048.81139815457</v>
      </c>
      <c r="C824">
        <v>5048.81139815457</v>
      </c>
      <c r="D824">
        <v>127.5083201612</v>
      </c>
      <c r="E824">
        <v>127.5083201612</v>
      </c>
    </row>
    <row r="825" spans="1:5">
      <c r="A825">
        <v>823</v>
      </c>
      <c r="B825">
        <v>5048.81139815457</v>
      </c>
      <c r="C825">
        <v>5048.81139815457</v>
      </c>
      <c r="D825">
        <v>127.511519152298</v>
      </c>
      <c r="E825">
        <v>127.511519152298</v>
      </c>
    </row>
    <row r="826" spans="1:5">
      <c r="A826">
        <v>824</v>
      </c>
      <c r="B826">
        <v>5048.81139815457</v>
      </c>
      <c r="C826">
        <v>5048.81139815457</v>
      </c>
      <c r="D826">
        <v>127.511529693862</v>
      </c>
      <c r="E826">
        <v>127.511529693862</v>
      </c>
    </row>
    <row r="827" spans="1:5">
      <c r="A827">
        <v>825</v>
      </c>
      <c r="B827">
        <v>5048.81139815457</v>
      </c>
      <c r="C827">
        <v>5048.81139815457</v>
      </c>
      <c r="D827">
        <v>127.511573225847</v>
      </c>
      <c r="E827">
        <v>127.511573225847</v>
      </c>
    </row>
    <row r="828" spans="1:5">
      <c r="A828">
        <v>826</v>
      </c>
      <c r="B828">
        <v>5048.81139815457</v>
      </c>
      <c r="C828">
        <v>5048.81139815457</v>
      </c>
      <c r="D828">
        <v>127.51203082774</v>
      </c>
      <c r="E828">
        <v>127.51203082774</v>
      </c>
    </row>
    <row r="829" spans="1:5">
      <c r="A829">
        <v>827</v>
      </c>
      <c r="B829">
        <v>5048.81139815457</v>
      </c>
      <c r="C829">
        <v>5048.81139815457</v>
      </c>
      <c r="D829">
        <v>127.511017960529</v>
      </c>
      <c r="E829">
        <v>127.511017960529</v>
      </c>
    </row>
    <row r="830" spans="1:5">
      <c r="A830">
        <v>828</v>
      </c>
      <c r="B830">
        <v>5048.81139815457</v>
      </c>
      <c r="C830">
        <v>5048.81139815457</v>
      </c>
      <c r="D830">
        <v>127.510907558222</v>
      </c>
      <c r="E830">
        <v>127.510907558222</v>
      </c>
    </row>
    <row r="831" spans="1:5">
      <c r="A831">
        <v>829</v>
      </c>
      <c r="B831">
        <v>5048.81139815457</v>
      </c>
      <c r="C831">
        <v>5048.81139815457</v>
      </c>
      <c r="D831">
        <v>127.513388683532</v>
      </c>
      <c r="E831">
        <v>127.513388683532</v>
      </c>
    </row>
    <row r="832" spans="1:5">
      <c r="A832">
        <v>830</v>
      </c>
      <c r="B832">
        <v>5048.81139815457</v>
      </c>
      <c r="C832">
        <v>5048.81139815457</v>
      </c>
      <c r="D832">
        <v>127.510000966785</v>
      </c>
      <c r="E832">
        <v>127.510000966785</v>
      </c>
    </row>
    <row r="833" spans="1:5">
      <c r="A833">
        <v>831</v>
      </c>
      <c r="B833">
        <v>5048.81139815457</v>
      </c>
      <c r="C833">
        <v>5048.81139815457</v>
      </c>
      <c r="D833">
        <v>127.511536456865</v>
      </c>
      <c r="E833">
        <v>127.511536456865</v>
      </c>
    </row>
    <row r="834" spans="1:5">
      <c r="A834">
        <v>832</v>
      </c>
      <c r="B834">
        <v>5048.81139815457</v>
      </c>
      <c r="C834">
        <v>5048.81139815457</v>
      </c>
      <c r="D834">
        <v>127.51164317746</v>
      </c>
      <c r="E834">
        <v>127.51164317746</v>
      </c>
    </row>
    <row r="835" spans="1:5">
      <c r="A835">
        <v>833</v>
      </c>
      <c r="B835">
        <v>5048.81139815457</v>
      </c>
      <c r="C835">
        <v>5048.81139815457</v>
      </c>
      <c r="D835">
        <v>127.513347769455</v>
      </c>
      <c r="E835">
        <v>127.513347769455</v>
      </c>
    </row>
    <row r="836" spans="1:5">
      <c r="A836">
        <v>834</v>
      </c>
      <c r="B836">
        <v>5048.81139815457</v>
      </c>
      <c r="C836">
        <v>5048.81139815457</v>
      </c>
      <c r="D836">
        <v>127.51027464447</v>
      </c>
      <c r="E836">
        <v>127.51027464447</v>
      </c>
    </row>
    <row r="837" spans="1:5">
      <c r="A837">
        <v>835</v>
      </c>
      <c r="B837">
        <v>5048.81139815457</v>
      </c>
      <c r="C837">
        <v>5048.81139815457</v>
      </c>
      <c r="D837">
        <v>127.511920199938</v>
      </c>
      <c r="E837">
        <v>127.511920199938</v>
      </c>
    </row>
    <row r="838" spans="1:5">
      <c r="A838">
        <v>836</v>
      </c>
      <c r="B838">
        <v>5048.81139815457</v>
      </c>
      <c r="C838">
        <v>5048.81139815457</v>
      </c>
      <c r="D838">
        <v>127.513211313556</v>
      </c>
      <c r="E838">
        <v>127.513211313556</v>
      </c>
    </row>
    <row r="839" spans="1:5">
      <c r="A839">
        <v>837</v>
      </c>
      <c r="B839">
        <v>5048.81139815457</v>
      </c>
      <c r="C839">
        <v>5048.81139815457</v>
      </c>
      <c r="D839">
        <v>127.512168662208</v>
      </c>
      <c r="E839">
        <v>127.512168662208</v>
      </c>
    </row>
    <row r="840" spans="1:5">
      <c r="A840">
        <v>838</v>
      </c>
      <c r="B840">
        <v>5048.81139815457</v>
      </c>
      <c r="C840">
        <v>5048.81139815457</v>
      </c>
      <c r="D840">
        <v>127.511906438751</v>
      </c>
      <c r="E840">
        <v>127.511906438751</v>
      </c>
    </row>
    <row r="841" spans="1:5">
      <c r="A841">
        <v>839</v>
      </c>
      <c r="B841">
        <v>5048.81139815457</v>
      </c>
      <c r="C841">
        <v>5048.81139815457</v>
      </c>
      <c r="D841">
        <v>127.511921743222</v>
      </c>
      <c r="E841">
        <v>127.511921743222</v>
      </c>
    </row>
    <row r="842" spans="1:5">
      <c r="A842">
        <v>840</v>
      </c>
      <c r="B842">
        <v>5048.81139815457</v>
      </c>
      <c r="C842">
        <v>5048.81139815457</v>
      </c>
      <c r="D842">
        <v>127.512381326511</v>
      </c>
      <c r="E842">
        <v>127.512381326511</v>
      </c>
    </row>
    <row r="843" spans="1:5">
      <c r="A843">
        <v>841</v>
      </c>
      <c r="B843">
        <v>5048.81139815457</v>
      </c>
      <c r="C843">
        <v>5048.81139815457</v>
      </c>
      <c r="D843">
        <v>127.515414390625</v>
      </c>
      <c r="E843">
        <v>127.515414390625</v>
      </c>
    </row>
    <row r="844" spans="1:5">
      <c r="A844">
        <v>842</v>
      </c>
      <c r="B844">
        <v>5048.81139815457</v>
      </c>
      <c r="C844">
        <v>5048.81139815457</v>
      </c>
      <c r="D844">
        <v>127.50937946151</v>
      </c>
      <c r="E844">
        <v>127.50937946151</v>
      </c>
    </row>
    <row r="845" spans="1:5">
      <c r="A845">
        <v>843</v>
      </c>
      <c r="B845">
        <v>5048.81139815457</v>
      </c>
      <c r="C845">
        <v>5048.81139815457</v>
      </c>
      <c r="D845">
        <v>127.51089806784</v>
      </c>
      <c r="E845">
        <v>127.51089806784</v>
      </c>
    </row>
    <row r="846" spans="1:5">
      <c r="A846">
        <v>844</v>
      </c>
      <c r="B846">
        <v>5048.81139815457</v>
      </c>
      <c r="C846">
        <v>5048.81139815457</v>
      </c>
      <c r="D846">
        <v>127.509611516091</v>
      </c>
      <c r="E846">
        <v>127.509611516091</v>
      </c>
    </row>
    <row r="847" spans="1:5">
      <c r="A847">
        <v>845</v>
      </c>
      <c r="B847">
        <v>5048.81139815457</v>
      </c>
      <c r="C847">
        <v>5048.81139815457</v>
      </c>
      <c r="D847">
        <v>127.510426268523</v>
      </c>
      <c r="E847">
        <v>127.510426268523</v>
      </c>
    </row>
    <row r="848" spans="1:5">
      <c r="A848">
        <v>846</v>
      </c>
      <c r="B848">
        <v>5048.81139815457</v>
      </c>
      <c r="C848">
        <v>5048.81139815457</v>
      </c>
      <c r="D848">
        <v>127.512904282283</v>
      </c>
      <c r="E848">
        <v>127.512904282283</v>
      </c>
    </row>
    <row r="849" spans="1:5">
      <c r="A849">
        <v>847</v>
      </c>
      <c r="B849">
        <v>5048.81139815457</v>
      </c>
      <c r="C849">
        <v>5048.81139815457</v>
      </c>
      <c r="D849">
        <v>127.513464546037</v>
      </c>
      <c r="E849">
        <v>127.513464546037</v>
      </c>
    </row>
    <row r="850" spans="1:5">
      <c r="A850">
        <v>848</v>
      </c>
      <c r="B850">
        <v>5048.81139815457</v>
      </c>
      <c r="C850">
        <v>5048.81139815457</v>
      </c>
      <c r="D850">
        <v>127.512818497561</v>
      </c>
      <c r="E850">
        <v>127.512818497561</v>
      </c>
    </row>
    <row r="851" spans="1:5">
      <c r="A851">
        <v>849</v>
      </c>
      <c r="B851">
        <v>5048.81139815457</v>
      </c>
      <c r="C851">
        <v>5048.81139815457</v>
      </c>
      <c r="D851">
        <v>127.512451340574</v>
      </c>
      <c r="E851">
        <v>127.512451340574</v>
      </c>
    </row>
    <row r="852" spans="1:5">
      <c r="A852">
        <v>850</v>
      </c>
      <c r="B852">
        <v>5048.81139815457</v>
      </c>
      <c r="C852">
        <v>5048.81139815457</v>
      </c>
      <c r="D852">
        <v>127.514234315468</v>
      </c>
      <c r="E852">
        <v>127.514234315468</v>
      </c>
    </row>
    <row r="853" spans="1:5">
      <c r="A853">
        <v>851</v>
      </c>
      <c r="B853">
        <v>5048.81139815457</v>
      </c>
      <c r="C853">
        <v>5048.81139815457</v>
      </c>
      <c r="D853">
        <v>127.513061962905</v>
      </c>
      <c r="E853">
        <v>127.513061962905</v>
      </c>
    </row>
    <row r="854" spans="1:5">
      <c r="A854">
        <v>852</v>
      </c>
      <c r="B854">
        <v>5048.81139815457</v>
      </c>
      <c r="C854">
        <v>5048.81139815457</v>
      </c>
      <c r="D854">
        <v>127.512676495332</v>
      </c>
      <c r="E854">
        <v>127.512676495332</v>
      </c>
    </row>
    <row r="855" spans="1:5">
      <c r="A855">
        <v>853</v>
      </c>
      <c r="B855">
        <v>5048.81139815457</v>
      </c>
      <c r="C855">
        <v>5048.81139815457</v>
      </c>
      <c r="D855">
        <v>127.513589163247</v>
      </c>
      <c r="E855">
        <v>127.513589163247</v>
      </c>
    </row>
    <row r="856" spans="1:5">
      <c r="A856">
        <v>854</v>
      </c>
      <c r="B856">
        <v>5048.81139815457</v>
      </c>
      <c r="C856">
        <v>5048.81139815457</v>
      </c>
      <c r="D856">
        <v>127.512833638836</v>
      </c>
      <c r="E856">
        <v>127.512833638836</v>
      </c>
    </row>
    <row r="857" spans="1:5">
      <c r="A857">
        <v>855</v>
      </c>
      <c r="B857">
        <v>5048.81139815457</v>
      </c>
      <c r="C857">
        <v>5048.81139815457</v>
      </c>
      <c r="D857">
        <v>127.510981609644</v>
      </c>
      <c r="E857">
        <v>127.510981609644</v>
      </c>
    </row>
    <row r="858" spans="1:5">
      <c r="A858">
        <v>856</v>
      </c>
      <c r="B858">
        <v>5048.81139815457</v>
      </c>
      <c r="C858">
        <v>5048.81139815457</v>
      </c>
      <c r="D858">
        <v>127.512342974874</v>
      </c>
      <c r="E858">
        <v>127.512342974874</v>
      </c>
    </row>
    <row r="859" spans="1:5">
      <c r="A859">
        <v>857</v>
      </c>
      <c r="B859">
        <v>5048.81139815457</v>
      </c>
      <c r="C859">
        <v>5048.81139815457</v>
      </c>
      <c r="D859">
        <v>127.511431418721</v>
      </c>
      <c r="E859">
        <v>127.511431418721</v>
      </c>
    </row>
    <row r="860" spans="1:5">
      <c r="A860">
        <v>858</v>
      </c>
      <c r="B860">
        <v>5048.81139815457</v>
      </c>
      <c r="C860">
        <v>5048.81139815457</v>
      </c>
      <c r="D860">
        <v>127.511760866622</v>
      </c>
      <c r="E860">
        <v>127.511760866622</v>
      </c>
    </row>
    <row r="861" spans="1:5">
      <c r="A861">
        <v>859</v>
      </c>
      <c r="B861">
        <v>5048.81139815457</v>
      </c>
      <c r="C861">
        <v>5048.81139815457</v>
      </c>
      <c r="D861">
        <v>127.510725697527</v>
      </c>
      <c r="E861">
        <v>127.510725697527</v>
      </c>
    </row>
    <row r="862" spans="1:5">
      <c r="A862">
        <v>860</v>
      </c>
      <c r="B862">
        <v>5048.81139815457</v>
      </c>
      <c r="C862">
        <v>5048.81139815457</v>
      </c>
      <c r="D862">
        <v>127.510284862293</v>
      </c>
      <c r="E862">
        <v>127.510284862293</v>
      </c>
    </row>
    <row r="863" spans="1:5">
      <c r="A863">
        <v>861</v>
      </c>
      <c r="B863">
        <v>5048.81139815457</v>
      </c>
      <c r="C863">
        <v>5048.81139815457</v>
      </c>
      <c r="D863">
        <v>127.510940752928</v>
      </c>
      <c r="E863">
        <v>127.510940752928</v>
      </c>
    </row>
    <row r="864" spans="1:5">
      <c r="A864">
        <v>862</v>
      </c>
      <c r="B864">
        <v>5048.81139815457</v>
      </c>
      <c r="C864">
        <v>5048.81139815457</v>
      </c>
      <c r="D864">
        <v>127.51066427823</v>
      </c>
      <c r="E864">
        <v>127.51066427823</v>
      </c>
    </row>
    <row r="865" spans="1:5">
      <c r="A865">
        <v>863</v>
      </c>
      <c r="B865">
        <v>5048.81139815457</v>
      </c>
      <c r="C865">
        <v>5048.81139815457</v>
      </c>
      <c r="D865">
        <v>127.511185537451</v>
      </c>
      <c r="E865">
        <v>127.511185537451</v>
      </c>
    </row>
    <row r="866" spans="1:5">
      <c r="A866">
        <v>864</v>
      </c>
      <c r="B866">
        <v>5048.81139815457</v>
      </c>
      <c r="C866">
        <v>5048.81139815457</v>
      </c>
      <c r="D866">
        <v>127.511086291256</v>
      </c>
      <c r="E866">
        <v>127.511086291256</v>
      </c>
    </row>
    <row r="867" spans="1:5">
      <c r="A867">
        <v>865</v>
      </c>
      <c r="B867">
        <v>5048.81139815457</v>
      </c>
      <c r="C867">
        <v>5048.81139815457</v>
      </c>
      <c r="D867">
        <v>127.509466457201</v>
      </c>
      <c r="E867">
        <v>127.509466457201</v>
      </c>
    </row>
    <row r="868" spans="1:5">
      <c r="A868">
        <v>866</v>
      </c>
      <c r="B868">
        <v>5048.81139815457</v>
      </c>
      <c r="C868">
        <v>5048.81139815457</v>
      </c>
      <c r="D868">
        <v>127.511035140171</v>
      </c>
      <c r="E868">
        <v>127.511035140171</v>
      </c>
    </row>
    <row r="869" spans="1:5">
      <c r="A869">
        <v>867</v>
      </c>
      <c r="B869">
        <v>5048.81139815457</v>
      </c>
      <c r="C869">
        <v>5048.81139815457</v>
      </c>
      <c r="D869">
        <v>127.510117873361</v>
      </c>
      <c r="E869">
        <v>127.510117873361</v>
      </c>
    </row>
    <row r="870" spans="1:5">
      <c r="A870">
        <v>868</v>
      </c>
      <c r="B870">
        <v>5048.81139815457</v>
      </c>
      <c r="C870">
        <v>5048.81139815457</v>
      </c>
      <c r="D870">
        <v>127.5104860232</v>
      </c>
      <c r="E870">
        <v>127.5104860232</v>
      </c>
    </row>
    <row r="871" spans="1:5">
      <c r="A871">
        <v>869</v>
      </c>
      <c r="B871">
        <v>5048.81139815457</v>
      </c>
      <c r="C871">
        <v>5048.81139815457</v>
      </c>
      <c r="D871">
        <v>127.509535897787</v>
      </c>
      <c r="E871">
        <v>127.509535897787</v>
      </c>
    </row>
    <row r="872" spans="1:5">
      <c r="A872">
        <v>870</v>
      </c>
      <c r="B872">
        <v>5048.81139815457</v>
      </c>
      <c r="C872">
        <v>5048.81139815457</v>
      </c>
      <c r="D872">
        <v>127.50979440535</v>
      </c>
      <c r="E872">
        <v>127.50979440535</v>
      </c>
    </row>
    <row r="873" spans="1:5">
      <c r="A873">
        <v>871</v>
      </c>
      <c r="B873">
        <v>5048.81139815457</v>
      </c>
      <c r="C873">
        <v>5048.81139815457</v>
      </c>
      <c r="D873">
        <v>127.507797871381</v>
      </c>
      <c r="E873">
        <v>127.507797871381</v>
      </c>
    </row>
    <row r="874" spans="1:5">
      <c r="A874">
        <v>872</v>
      </c>
      <c r="B874">
        <v>5048.81139815457</v>
      </c>
      <c r="C874">
        <v>5048.81139815457</v>
      </c>
      <c r="D874">
        <v>127.508357613858</v>
      </c>
      <c r="E874">
        <v>127.508357613858</v>
      </c>
    </row>
    <row r="875" spans="1:5">
      <c r="A875">
        <v>873</v>
      </c>
      <c r="B875">
        <v>5048.81139815457</v>
      </c>
      <c r="C875">
        <v>5048.81139815457</v>
      </c>
      <c r="D875">
        <v>127.510332986124</v>
      </c>
      <c r="E875">
        <v>127.510332986124</v>
      </c>
    </row>
    <row r="876" spans="1:5">
      <c r="A876">
        <v>874</v>
      </c>
      <c r="B876">
        <v>5048.81139815457</v>
      </c>
      <c r="C876">
        <v>5048.81139815457</v>
      </c>
      <c r="D876">
        <v>127.511051266652</v>
      </c>
      <c r="E876">
        <v>127.511051266652</v>
      </c>
    </row>
    <row r="877" spans="1:5">
      <c r="A877">
        <v>875</v>
      </c>
      <c r="B877">
        <v>5048.81139815457</v>
      </c>
      <c r="C877">
        <v>5048.81139815457</v>
      </c>
      <c r="D877">
        <v>127.508224987451</v>
      </c>
      <c r="E877">
        <v>127.508224987451</v>
      </c>
    </row>
    <row r="878" spans="1:5">
      <c r="A878">
        <v>876</v>
      </c>
      <c r="B878">
        <v>5048.81139815457</v>
      </c>
      <c r="C878">
        <v>5048.81139815457</v>
      </c>
      <c r="D878">
        <v>127.510657613022</v>
      </c>
      <c r="E878">
        <v>127.510657613022</v>
      </c>
    </row>
    <row r="879" spans="1:5">
      <c r="A879">
        <v>877</v>
      </c>
      <c r="B879">
        <v>5048.81139815457</v>
      </c>
      <c r="C879">
        <v>5048.81139815457</v>
      </c>
      <c r="D879">
        <v>127.50727445147</v>
      </c>
      <c r="E879">
        <v>127.50727445147</v>
      </c>
    </row>
    <row r="880" spans="1:5">
      <c r="A880">
        <v>878</v>
      </c>
      <c r="B880">
        <v>5048.81139815457</v>
      </c>
      <c r="C880">
        <v>5048.81139815457</v>
      </c>
      <c r="D880">
        <v>127.510339113974</v>
      </c>
      <c r="E880">
        <v>127.510339113974</v>
      </c>
    </row>
    <row r="881" spans="1:5">
      <c r="A881">
        <v>879</v>
      </c>
      <c r="B881">
        <v>5048.81139815457</v>
      </c>
      <c r="C881">
        <v>5048.81139815457</v>
      </c>
      <c r="D881">
        <v>127.510376925261</v>
      </c>
      <c r="E881">
        <v>127.510376925261</v>
      </c>
    </row>
    <row r="882" spans="1:5">
      <c r="A882">
        <v>880</v>
      </c>
      <c r="B882">
        <v>5048.81139815457</v>
      </c>
      <c r="C882">
        <v>5048.81139815457</v>
      </c>
      <c r="D882">
        <v>127.510983224322</v>
      </c>
      <c r="E882">
        <v>127.510983224322</v>
      </c>
    </row>
    <row r="883" spans="1:5">
      <c r="A883">
        <v>881</v>
      </c>
      <c r="B883">
        <v>5048.81139815457</v>
      </c>
      <c r="C883">
        <v>5048.81139815457</v>
      </c>
      <c r="D883">
        <v>127.508363474547</v>
      </c>
      <c r="E883">
        <v>127.508363474547</v>
      </c>
    </row>
    <row r="884" spans="1:5">
      <c r="A884">
        <v>882</v>
      </c>
      <c r="B884">
        <v>5048.81139815457</v>
      </c>
      <c r="C884">
        <v>5048.81139815457</v>
      </c>
      <c r="D884">
        <v>127.511232104123</v>
      </c>
      <c r="E884">
        <v>127.511232104123</v>
      </c>
    </row>
    <row r="885" spans="1:5">
      <c r="A885">
        <v>883</v>
      </c>
      <c r="B885">
        <v>5048.81139815457</v>
      </c>
      <c r="C885">
        <v>5048.81139815457</v>
      </c>
      <c r="D885">
        <v>127.512191478006</v>
      </c>
      <c r="E885">
        <v>127.512191478006</v>
      </c>
    </row>
    <row r="886" spans="1:5">
      <c r="A886">
        <v>884</v>
      </c>
      <c r="B886">
        <v>5048.81139815457</v>
      </c>
      <c r="C886">
        <v>5048.81139815457</v>
      </c>
      <c r="D886">
        <v>127.512748023975</v>
      </c>
      <c r="E886">
        <v>127.512748023975</v>
      </c>
    </row>
    <row r="887" spans="1:5">
      <c r="A887">
        <v>885</v>
      </c>
      <c r="B887">
        <v>5048.81139815457</v>
      </c>
      <c r="C887">
        <v>5048.81139815457</v>
      </c>
      <c r="D887">
        <v>127.512421576539</v>
      </c>
      <c r="E887">
        <v>127.512421576539</v>
      </c>
    </row>
    <row r="888" spans="1:5">
      <c r="A888">
        <v>886</v>
      </c>
      <c r="B888">
        <v>5048.81139815457</v>
      </c>
      <c r="C888">
        <v>5048.81139815457</v>
      </c>
      <c r="D888">
        <v>127.512029176844</v>
      </c>
      <c r="E888">
        <v>127.512029176844</v>
      </c>
    </row>
    <row r="889" spans="1:5">
      <c r="A889">
        <v>887</v>
      </c>
      <c r="B889">
        <v>5048.81139815457</v>
      </c>
      <c r="C889">
        <v>5048.81139815457</v>
      </c>
      <c r="D889">
        <v>127.511968211792</v>
      </c>
      <c r="E889">
        <v>127.511968211792</v>
      </c>
    </row>
    <row r="890" spans="1:5">
      <c r="A890">
        <v>888</v>
      </c>
      <c r="B890">
        <v>5048.81139815457</v>
      </c>
      <c r="C890">
        <v>5048.81139815457</v>
      </c>
      <c r="D890">
        <v>127.512601556643</v>
      </c>
      <c r="E890">
        <v>127.512601556643</v>
      </c>
    </row>
    <row r="891" spans="1:5">
      <c r="A891">
        <v>889</v>
      </c>
      <c r="B891">
        <v>5048.81139815457</v>
      </c>
      <c r="C891">
        <v>5048.81139815457</v>
      </c>
      <c r="D891">
        <v>127.512407714953</v>
      </c>
      <c r="E891">
        <v>127.512407714953</v>
      </c>
    </row>
    <row r="892" spans="1:5">
      <c r="A892">
        <v>890</v>
      </c>
      <c r="B892">
        <v>5048.81139815457</v>
      </c>
      <c r="C892">
        <v>5048.81139815457</v>
      </c>
      <c r="D892">
        <v>127.512581745624</v>
      </c>
      <c r="E892">
        <v>127.512581745624</v>
      </c>
    </row>
    <row r="893" spans="1:5">
      <c r="A893">
        <v>891</v>
      </c>
      <c r="B893">
        <v>5048.81139815457</v>
      </c>
      <c r="C893">
        <v>5048.81139815457</v>
      </c>
      <c r="D893">
        <v>127.513069209849</v>
      </c>
      <c r="E893">
        <v>127.513069209849</v>
      </c>
    </row>
    <row r="894" spans="1:5">
      <c r="A894">
        <v>892</v>
      </c>
      <c r="B894">
        <v>5048.81139815457</v>
      </c>
      <c r="C894">
        <v>5048.81139815457</v>
      </c>
      <c r="D894">
        <v>127.512442465999</v>
      </c>
      <c r="E894">
        <v>127.512442465999</v>
      </c>
    </row>
    <row r="895" spans="1:5">
      <c r="A895">
        <v>893</v>
      </c>
      <c r="B895">
        <v>5048.81139815457</v>
      </c>
      <c r="C895">
        <v>5048.81139815457</v>
      </c>
      <c r="D895">
        <v>127.512418353252</v>
      </c>
      <c r="E895">
        <v>127.512418353252</v>
      </c>
    </row>
    <row r="896" spans="1:5">
      <c r="A896">
        <v>894</v>
      </c>
      <c r="B896">
        <v>5048.81139815457</v>
      </c>
      <c r="C896">
        <v>5048.81139815457</v>
      </c>
      <c r="D896">
        <v>127.512809078395</v>
      </c>
      <c r="E896">
        <v>127.512809078395</v>
      </c>
    </row>
    <row r="897" spans="1:5">
      <c r="A897">
        <v>895</v>
      </c>
      <c r="B897">
        <v>5048.81139815457</v>
      </c>
      <c r="C897">
        <v>5048.81139815457</v>
      </c>
      <c r="D897">
        <v>127.51035491492</v>
      </c>
      <c r="E897">
        <v>127.51035491492</v>
      </c>
    </row>
    <row r="898" spans="1:5">
      <c r="A898">
        <v>896</v>
      </c>
      <c r="B898">
        <v>5048.81139815457</v>
      </c>
      <c r="C898">
        <v>5048.81139815457</v>
      </c>
      <c r="D898">
        <v>127.510401770938</v>
      </c>
      <c r="E898">
        <v>127.510401770938</v>
      </c>
    </row>
    <row r="899" spans="1:5">
      <c r="A899">
        <v>897</v>
      </c>
      <c r="B899">
        <v>5048.81139815457</v>
      </c>
      <c r="C899">
        <v>5048.81139815457</v>
      </c>
      <c r="D899">
        <v>127.509734999503</v>
      </c>
      <c r="E899">
        <v>127.509734999503</v>
      </c>
    </row>
    <row r="900" spans="1:5">
      <c r="A900">
        <v>898</v>
      </c>
      <c r="B900">
        <v>5048.81139815457</v>
      </c>
      <c r="C900">
        <v>5048.81139815457</v>
      </c>
      <c r="D900">
        <v>127.509933726238</v>
      </c>
      <c r="E900">
        <v>127.509933726238</v>
      </c>
    </row>
    <row r="901" spans="1:5">
      <c r="A901">
        <v>899</v>
      </c>
      <c r="B901">
        <v>5048.81139815457</v>
      </c>
      <c r="C901">
        <v>5048.81139815457</v>
      </c>
      <c r="D901">
        <v>127.509934747188</v>
      </c>
      <c r="E901">
        <v>127.509934747188</v>
      </c>
    </row>
    <row r="902" spans="1:5">
      <c r="A902">
        <v>900</v>
      </c>
      <c r="B902">
        <v>5048.81139815457</v>
      </c>
      <c r="C902">
        <v>5048.81139815457</v>
      </c>
      <c r="D902">
        <v>127.509698110937</v>
      </c>
      <c r="E902">
        <v>127.509698110937</v>
      </c>
    </row>
    <row r="903" spans="1:5">
      <c r="A903">
        <v>901</v>
      </c>
      <c r="B903">
        <v>5048.81139815457</v>
      </c>
      <c r="C903">
        <v>5048.81139815457</v>
      </c>
      <c r="D903">
        <v>127.509820050134</v>
      </c>
      <c r="E903">
        <v>127.509820050134</v>
      </c>
    </row>
    <row r="904" spans="1:5">
      <c r="A904">
        <v>902</v>
      </c>
      <c r="B904">
        <v>5048.81139815457</v>
      </c>
      <c r="C904">
        <v>5048.81139815457</v>
      </c>
      <c r="D904">
        <v>127.509658544729</v>
      </c>
      <c r="E904">
        <v>127.509658544729</v>
      </c>
    </row>
    <row r="905" spans="1:5">
      <c r="A905">
        <v>903</v>
      </c>
      <c r="B905">
        <v>5048.81139815457</v>
      </c>
      <c r="C905">
        <v>5048.81139815457</v>
      </c>
      <c r="D905">
        <v>127.511111807045</v>
      </c>
      <c r="E905">
        <v>127.511111807045</v>
      </c>
    </row>
    <row r="906" spans="1:5">
      <c r="A906">
        <v>904</v>
      </c>
      <c r="B906">
        <v>5048.81139815457</v>
      </c>
      <c r="C906">
        <v>5048.81139815457</v>
      </c>
      <c r="D906">
        <v>127.509831073395</v>
      </c>
      <c r="E906">
        <v>127.509831073395</v>
      </c>
    </row>
    <row r="907" spans="1:5">
      <c r="A907">
        <v>905</v>
      </c>
      <c r="B907">
        <v>5048.81139815457</v>
      </c>
      <c r="C907">
        <v>5048.81139815457</v>
      </c>
      <c r="D907">
        <v>127.505361865991</v>
      </c>
      <c r="E907">
        <v>127.505361865991</v>
      </c>
    </row>
    <row r="908" spans="1:5">
      <c r="A908">
        <v>906</v>
      </c>
      <c r="B908">
        <v>5048.81139815457</v>
      </c>
      <c r="C908">
        <v>5048.81139815457</v>
      </c>
      <c r="D908">
        <v>127.509515261551</v>
      </c>
      <c r="E908">
        <v>127.509515261551</v>
      </c>
    </row>
    <row r="909" spans="1:5">
      <c r="A909">
        <v>907</v>
      </c>
      <c r="B909">
        <v>5048.81139815457</v>
      </c>
      <c r="C909">
        <v>5048.81139815457</v>
      </c>
      <c r="D909">
        <v>127.506783761203</v>
      </c>
      <c r="E909">
        <v>127.506783761203</v>
      </c>
    </row>
    <row r="910" spans="1:5">
      <c r="A910">
        <v>908</v>
      </c>
      <c r="B910">
        <v>5048.81139815457</v>
      </c>
      <c r="C910">
        <v>5048.81139815457</v>
      </c>
      <c r="D910">
        <v>127.506783755812</v>
      </c>
      <c r="E910">
        <v>127.506783755812</v>
      </c>
    </row>
    <row r="911" spans="1:5">
      <c r="A911">
        <v>909</v>
      </c>
      <c r="B911">
        <v>5048.81139815457</v>
      </c>
      <c r="C911">
        <v>5048.81139815457</v>
      </c>
      <c r="D911">
        <v>127.506925708285</v>
      </c>
      <c r="E911">
        <v>127.506925708285</v>
      </c>
    </row>
    <row r="912" spans="1:5">
      <c r="A912">
        <v>910</v>
      </c>
      <c r="B912">
        <v>5048.81139815457</v>
      </c>
      <c r="C912">
        <v>5048.81139815457</v>
      </c>
      <c r="D912">
        <v>127.507470417458</v>
      </c>
      <c r="E912">
        <v>127.507470417458</v>
      </c>
    </row>
    <row r="913" spans="1:5">
      <c r="A913">
        <v>911</v>
      </c>
      <c r="B913">
        <v>5048.81139815457</v>
      </c>
      <c r="C913">
        <v>5048.81139815457</v>
      </c>
      <c r="D913">
        <v>127.506336936251</v>
      </c>
      <c r="E913">
        <v>127.506336936251</v>
      </c>
    </row>
    <row r="914" spans="1:5">
      <c r="A914">
        <v>912</v>
      </c>
      <c r="B914">
        <v>5048.81139815457</v>
      </c>
      <c r="C914">
        <v>5048.81139815457</v>
      </c>
      <c r="D914">
        <v>127.506398755121</v>
      </c>
      <c r="E914">
        <v>127.506398755121</v>
      </c>
    </row>
    <row r="915" spans="1:5">
      <c r="A915">
        <v>913</v>
      </c>
      <c r="B915">
        <v>5048.81139815457</v>
      </c>
      <c r="C915">
        <v>5048.81139815457</v>
      </c>
      <c r="D915">
        <v>127.508560158356</v>
      </c>
      <c r="E915">
        <v>127.508560158356</v>
      </c>
    </row>
    <row r="916" spans="1:5">
      <c r="A916">
        <v>914</v>
      </c>
      <c r="B916">
        <v>5048.81139815457</v>
      </c>
      <c r="C916">
        <v>5048.81139815457</v>
      </c>
      <c r="D916">
        <v>127.506687930309</v>
      </c>
      <c r="E916">
        <v>127.506687930309</v>
      </c>
    </row>
    <row r="917" spans="1:5">
      <c r="A917">
        <v>915</v>
      </c>
      <c r="B917">
        <v>5048.81139815457</v>
      </c>
      <c r="C917">
        <v>5048.81139815457</v>
      </c>
      <c r="D917">
        <v>127.506705049101</v>
      </c>
      <c r="E917">
        <v>127.506705049101</v>
      </c>
    </row>
    <row r="918" spans="1:5">
      <c r="A918">
        <v>916</v>
      </c>
      <c r="B918">
        <v>5048.81139815457</v>
      </c>
      <c r="C918">
        <v>5048.81139815457</v>
      </c>
      <c r="D918">
        <v>127.507736180536</v>
      </c>
      <c r="E918">
        <v>127.507736180536</v>
      </c>
    </row>
    <row r="919" spans="1:5">
      <c r="A919">
        <v>917</v>
      </c>
      <c r="B919">
        <v>5048.81139815457</v>
      </c>
      <c r="C919">
        <v>5048.81139815457</v>
      </c>
      <c r="D919">
        <v>127.506532765559</v>
      </c>
      <c r="E919">
        <v>127.506532765559</v>
      </c>
    </row>
    <row r="920" spans="1:5">
      <c r="A920">
        <v>918</v>
      </c>
      <c r="B920">
        <v>5048.81139815457</v>
      </c>
      <c r="C920">
        <v>5048.81139815457</v>
      </c>
      <c r="D920">
        <v>127.506482044057</v>
      </c>
      <c r="E920">
        <v>127.506482044057</v>
      </c>
    </row>
    <row r="921" spans="1:5">
      <c r="A921">
        <v>919</v>
      </c>
      <c r="B921">
        <v>5048.81139815457</v>
      </c>
      <c r="C921">
        <v>5048.81139815457</v>
      </c>
      <c r="D921">
        <v>127.505395603142</v>
      </c>
      <c r="E921">
        <v>127.505395603142</v>
      </c>
    </row>
    <row r="922" spans="1:5">
      <c r="A922">
        <v>920</v>
      </c>
      <c r="B922">
        <v>5048.81139815457</v>
      </c>
      <c r="C922">
        <v>5048.81139815457</v>
      </c>
      <c r="D922">
        <v>127.5064903908</v>
      </c>
      <c r="E922">
        <v>127.5064903908</v>
      </c>
    </row>
    <row r="923" spans="1:5">
      <c r="A923">
        <v>921</v>
      </c>
      <c r="B923">
        <v>5048.81139815457</v>
      </c>
      <c r="C923">
        <v>5048.81139815457</v>
      </c>
      <c r="D923">
        <v>127.505875139653</v>
      </c>
      <c r="E923">
        <v>127.505875139653</v>
      </c>
    </row>
    <row r="924" spans="1:5">
      <c r="A924">
        <v>922</v>
      </c>
      <c r="B924">
        <v>5048.81139815457</v>
      </c>
      <c r="C924">
        <v>5048.81139815457</v>
      </c>
      <c r="D924">
        <v>127.505966231455</v>
      </c>
      <c r="E924">
        <v>127.505966231455</v>
      </c>
    </row>
    <row r="925" spans="1:5">
      <c r="A925">
        <v>923</v>
      </c>
      <c r="B925">
        <v>5048.81139815457</v>
      </c>
      <c r="C925">
        <v>5048.81139815457</v>
      </c>
      <c r="D925">
        <v>127.506828300742</v>
      </c>
      <c r="E925">
        <v>127.506828300742</v>
      </c>
    </row>
    <row r="926" spans="1:5">
      <c r="A926">
        <v>924</v>
      </c>
      <c r="B926">
        <v>5048.81139815457</v>
      </c>
      <c r="C926">
        <v>5048.81139815457</v>
      </c>
      <c r="D926">
        <v>127.506889636086</v>
      </c>
      <c r="E926">
        <v>127.506889636086</v>
      </c>
    </row>
    <row r="927" spans="1:5">
      <c r="A927">
        <v>925</v>
      </c>
      <c r="B927">
        <v>5048.81139815457</v>
      </c>
      <c r="C927">
        <v>5048.81139815457</v>
      </c>
      <c r="D927">
        <v>127.50597392938</v>
      </c>
      <c r="E927">
        <v>127.50597392938</v>
      </c>
    </row>
    <row r="928" spans="1:5">
      <c r="A928">
        <v>926</v>
      </c>
      <c r="B928">
        <v>5048.81139815457</v>
      </c>
      <c r="C928">
        <v>5048.81139815457</v>
      </c>
      <c r="D928">
        <v>127.505766799253</v>
      </c>
      <c r="E928">
        <v>127.505766799253</v>
      </c>
    </row>
    <row r="929" spans="1:5">
      <c r="A929">
        <v>927</v>
      </c>
      <c r="B929">
        <v>5048.81139815457</v>
      </c>
      <c r="C929">
        <v>5048.81139815457</v>
      </c>
      <c r="D929">
        <v>127.50786637655</v>
      </c>
      <c r="E929">
        <v>127.50786637655</v>
      </c>
    </row>
    <row r="930" spans="1:5">
      <c r="A930">
        <v>928</v>
      </c>
      <c r="B930">
        <v>5048.81139815457</v>
      </c>
      <c r="C930">
        <v>5048.81139815457</v>
      </c>
      <c r="D930">
        <v>127.506391044012</v>
      </c>
      <c r="E930">
        <v>127.506391044012</v>
      </c>
    </row>
    <row r="931" spans="1:5">
      <c r="A931">
        <v>929</v>
      </c>
      <c r="B931">
        <v>5048.81139815457</v>
      </c>
      <c r="C931">
        <v>5048.81139815457</v>
      </c>
      <c r="D931">
        <v>127.50747908023</v>
      </c>
      <c r="E931">
        <v>127.50747908023</v>
      </c>
    </row>
    <row r="932" spans="1:5">
      <c r="A932">
        <v>930</v>
      </c>
      <c r="B932">
        <v>5048.81139815457</v>
      </c>
      <c r="C932">
        <v>5048.81139815457</v>
      </c>
      <c r="D932">
        <v>127.506960409447</v>
      </c>
      <c r="E932">
        <v>127.506960409447</v>
      </c>
    </row>
    <row r="933" spans="1:5">
      <c r="A933">
        <v>931</v>
      </c>
      <c r="B933">
        <v>5048.81139815457</v>
      </c>
      <c r="C933">
        <v>5048.81139815457</v>
      </c>
      <c r="D933">
        <v>127.507342743121</v>
      </c>
      <c r="E933">
        <v>127.507342743121</v>
      </c>
    </row>
    <row r="934" spans="1:5">
      <c r="A934">
        <v>932</v>
      </c>
      <c r="B934">
        <v>5048.81139815457</v>
      </c>
      <c r="C934">
        <v>5048.81139815457</v>
      </c>
      <c r="D934">
        <v>127.507460780019</v>
      </c>
      <c r="E934">
        <v>127.507460780019</v>
      </c>
    </row>
    <row r="935" spans="1:5">
      <c r="A935">
        <v>933</v>
      </c>
      <c r="B935">
        <v>5048.81139815457</v>
      </c>
      <c r="C935">
        <v>5048.81139815457</v>
      </c>
      <c r="D935">
        <v>127.505016277037</v>
      </c>
      <c r="E935">
        <v>127.505016277037</v>
      </c>
    </row>
    <row r="936" spans="1:5">
      <c r="A936">
        <v>934</v>
      </c>
      <c r="B936">
        <v>5048.81139815457</v>
      </c>
      <c r="C936">
        <v>5048.81139815457</v>
      </c>
      <c r="D936">
        <v>127.506488500597</v>
      </c>
      <c r="E936">
        <v>127.506488500597</v>
      </c>
    </row>
    <row r="937" spans="1:5">
      <c r="A937">
        <v>935</v>
      </c>
      <c r="B937">
        <v>5048.81139815457</v>
      </c>
      <c r="C937">
        <v>5048.81139815457</v>
      </c>
      <c r="D937">
        <v>127.507204688197</v>
      </c>
      <c r="E937">
        <v>127.507204688197</v>
      </c>
    </row>
    <row r="938" spans="1:5">
      <c r="A938">
        <v>936</v>
      </c>
      <c r="B938">
        <v>5048.81139815457</v>
      </c>
      <c r="C938">
        <v>5048.81139815457</v>
      </c>
      <c r="D938">
        <v>127.506837537704</v>
      </c>
      <c r="E938">
        <v>127.506837537704</v>
      </c>
    </row>
    <row r="939" spans="1:5">
      <c r="A939">
        <v>937</v>
      </c>
      <c r="B939">
        <v>5048.81139815457</v>
      </c>
      <c r="C939">
        <v>5048.81139815457</v>
      </c>
      <c r="D939">
        <v>127.50762941048</v>
      </c>
      <c r="E939">
        <v>127.50762941048</v>
      </c>
    </row>
    <row r="940" spans="1:5">
      <c r="A940">
        <v>938</v>
      </c>
      <c r="B940">
        <v>5048.81139815457</v>
      </c>
      <c r="C940">
        <v>5048.81139815457</v>
      </c>
      <c r="D940">
        <v>127.507861522399</v>
      </c>
      <c r="E940">
        <v>127.507861522399</v>
      </c>
    </row>
    <row r="941" spans="1:5">
      <c r="A941">
        <v>939</v>
      </c>
      <c r="B941">
        <v>5048.81139815457</v>
      </c>
      <c r="C941">
        <v>5048.81139815457</v>
      </c>
      <c r="D941">
        <v>127.506192392535</v>
      </c>
      <c r="E941">
        <v>127.506192392535</v>
      </c>
    </row>
    <row r="942" spans="1:5">
      <c r="A942">
        <v>940</v>
      </c>
      <c r="B942">
        <v>5048.81139815457</v>
      </c>
      <c r="C942">
        <v>5048.81139815457</v>
      </c>
      <c r="D942">
        <v>127.50610278479</v>
      </c>
      <c r="E942">
        <v>127.50610278479</v>
      </c>
    </row>
    <row r="943" spans="1:5">
      <c r="A943">
        <v>941</v>
      </c>
      <c r="B943">
        <v>5048.81139815457</v>
      </c>
      <c r="C943">
        <v>5048.81139815457</v>
      </c>
      <c r="D943">
        <v>127.506747457923</v>
      </c>
      <c r="E943">
        <v>127.506747457923</v>
      </c>
    </row>
    <row r="944" spans="1:5">
      <c r="A944">
        <v>942</v>
      </c>
      <c r="B944">
        <v>5048.81139815457</v>
      </c>
      <c r="C944">
        <v>5048.81139815457</v>
      </c>
      <c r="D944">
        <v>127.505537600096</v>
      </c>
      <c r="E944">
        <v>127.505537600096</v>
      </c>
    </row>
    <row r="945" spans="1:5">
      <c r="A945">
        <v>943</v>
      </c>
      <c r="B945">
        <v>5048.81139815457</v>
      </c>
      <c r="C945">
        <v>5048.81139815457</v>
      </c>
      <c r="D945">
        <v>127.506334669467</v>
      </c>
      <c r="E945">
        <v>127.506334669467</v>
      </c>
    </row>
    <row r="946" spans="1:5">
      <c r="A946">
        <v>944</v>
      </c>
      <c r="B946">
        <v>5048.81139815457</v>
      </c>
      <c r="C946">
        <v>5048.81139815457</v>
      </c>
      <c r="D946">
        <v>127.506006465155</v>
      </c>
      <c r="E946">
        <v>127.506006465155</v>
      </c>
    </row>
    <row r="947" spans="1:5">
      <c r="A947">
        <v>945</v>
      </c>
      <c r="B947">
        <v>5048.81139815457</v>
      </c>
      <c r="C947">
        <v>5048.81139815457</v>
      </c>
      <c r="D947">
        <v>127.506726843418</v>
      </c>
      <c r="E947">
        <v>127.506726843418</v>
      </c>
    </row>
    <row r="948" spans="1:5">
      <c r="A948">
        <v>946</v>
      </c>
      <c r="B948">
        <v>5048.81139815457</v>
      </c>
      <c r="C948">
        <v>5048.81139815457</v>
      </c>
      <c r="D948">
        <v>127.505964925362</v>
      </c>
      <c r="E948">
        <v>127.505964925362</v>
      </c>
    </row>
    <row r="949" spans="1:5">
      <c r="A949">
        <v>947</v>
      </c>
      <c r="B949">
        <v>5048.81139815457</v>
      </c>
      <c r="C949">
        <v>5048.81139815457</v>
      </c>
      <c r="D949">
        <v>127.505377127921</v>
      </c>
      <c r="E949">
        <v>127.505377127921</v>
      </c>
    </row>
    <row r="950" spans="1:5">
      <c r="A950">
        <v>948</v>
      </c>
      <c r="B950">
        <v>5048.81139815457</v>
      </c>
      <c r="C950">
        <v>5048.81139815457</v>
      </c>
      <c r="D950">
        <v>127.505726697073</v>
      </c>
      <c r="E950">
        <v>127.505726697073</v>
      </c>
    </row>
    <row r="951" spans="1:5">
      <c r="A951">
        <v>949</v>
      </c>
      <c r="B951">
        <v>5048.81139815457</v>
      </c>
      <c r="C951">
        <v>5048.81139815457</v>
      </c>
      <c r="D951">
        <v>127.50595157275</v>
      </c>
      <c r="E951">
        <v>127.50595157275</v>
      </c>
    </row>
    <row r="952" spans="1:5">
      <c r="A952">
        <v>950</v>
      </c>
      <c r="B952">
        <v>5048.81139815457</v>
      </c>
      <c r="C952">
        <v>5048.81139815457</v>
      </c>
      <c r="D952">
        <v>127.506080493655</v>
      </c>
      <c r="E952">
        <v>127.506080493655</v>
      </c>
    </row>
    <row r="953" spans="1:5">
      <c r="A953">
        <v>951</v>
      </c>
      <c r="B953">
        <v>5048.81139815457</v>
      </c>
      <c r="C953">
        <v>5048.81139815457</v>
      </c>
      <c r="D953">
        <v>127.506044769588</v>
      </c>
      <c r="E953">
        <v>127.506044769588</v>
      </c>
    </row>
    <row r="954" spans="1:5">
      <c r="A954">
        <v>952</v>
      </c>
      <c r="B954">
        <v>5048.81139815457</v>
      </c>
      <c r="C954">
        <v>5048.81139815457</v>
      </c>
      <c r="D954">
        <v>127.506007406868</v>
      </c>
      <c r="E954">
        <v>127.506007406868</v>
      </c>
    </row>
    <row r="955" spans="1:5">
      <c r="A955">
        <v>953</v>
      </c>
      <c r="B955">
        <v>5048.81139815457</v>
      </c>
      <c r="C955">
        <v>5048.81139815457</v>
      </c>
      <c r="D955">
        <v>127.505524586822</v>
      </c>
      <c r="E955">
        <v>127.505524586822</v>
      </c>
    </row>
    <row r="956" spans="1:5">
      <c r="A956">
        <v>954</v>
      </c>
      <c r="B956">
        <v>5048.81139815457</v>
      </c>
      <c r="C956">
        <v>5048.81139815457</v>
      </c>
      <c r="D956">
        <v>127.505146374485</v>
      </c>
      <c r="E956">
        <v>127.505146374485</v>
      </c>
    </row>
    <row r="957" spans="1:5">
      <c r="A957">
        <v>955</v>
      </c>
      <c r="B957">
        <v>5048.81139815457</v>
      </c>
      <c r="C957">
        <v>5048.81139815457</v>
      </c>
      <c r="D957">
        <v>127.505539510302</v>
      </c>
      <c r="E957">
        <v>127.505539510302</v>
      </c>
    </row>
    <row r="958" spans="1:5">
      <c r="A958">
        <v>956</v>
      </c>
      <c r="B958">
        <v>5048.81139815457</v>
      </c>
      <c r="C958">
        <v>5048.81139815457</v>
      </c>
      <c r="D958">
        <v>127.505769111668</v>
      </c>
      <c r="E958">
        <v>127.505769111668</v>
      </c>
    </row>
    <row r="959" spans="1:5">
      <c r="A959">
        <v>957</v>
      </c>
      <c r="B959">
        <v>5048.81139815457</v>
      </c>
      <c r="C959">
        <v>5048.81139815457</v>
      </c>
      <c r="D959">
        <v>127.505957215229</v>
      </c>
      <c r="E959">
        <v>127.505957215229</v>
      </c>
    </row>
    <row r="960" spans="1:5">
      <c r="A960">
        <v>958</v>
      </c>
      <c r="B960">
        <v>5048.81139815457</v>
      </c>
      <c r="C960">
        <v>5048.81139815457</v>
      </c>
      <c r="D960">
        <v>127.505668599041</v>
      </c>
      <c r="E960">
        <v>127.505668599041</v>
      </c>
    </row>
    <row r="961" spans="1:5">
      <c r="A961">
        <v>959</v>
      </c>
      <c r="B961">
        <v>5048.81139815457</v>
      </c>
      <c r="C961">
        <v>5048.81139815457</v>
      </c>
      <c r="D961">
        <v>127.50642792212</v>
      </c>
      <c r="E961">
        <v>127.50642792212</v>
      </c>
    </row>
    <row r="962" spans="1:5">
      <c r="A962">
        <v>960</v>
      </c>
      <c r="B962">
        <v>5048.81139815457</v>
      </c>
      <c r="C962">
        <v>5048.81139815457</v>
      </c>
      <c r="D962">
        <v>127.50611298538</v>
      </c>
      <c r="E962">
        <v>127.50611298538</v>
      </c>
    </row>
    <row r="963" spans="1:5">
      <c r="A963">
        <v>961</v>
      </c>
      <c r="B963">
        <v>5048.81139815457</v>
      </c>
      <c r="C963">
        <v>5048.81139815457</v>
      </c>
      <c r="D963">
        <v>127.505457239834</v>
      </c>
      <c r="E963">
        <v>127.505457239834</v>
      </c>
    </row>
    <row r="964" spans="1:5">
      <c r="A964">
        <v>962</v>
      </c>
      <c r="B964">
        <v>5048.81139815457</v>
      </c>
      <c r="C964">
        <v>5048.81139815457</v>
      </c>
      <c r="D964">
        <v>127.506439702845</v>
      </c>
      <c r="E964">
        <v>127.506439702845</v>
      </c>
    </row>
    <row r="965" spans="1:5">
      <c r="A965">
        <v>963</v>
      </c>
      <c r="B965">
        <v>5048.81139815457</v>
      </c>
      <c r="C965">
        <v>5048.81139815457</v>
      </c>
      <c r="D965">
        <v>127.505664787958</v>
      </c>
      <c r="E965">
        <v>127.505664787958</v>
      </c>
    </row>
    <row r="966" spans="1:5">
      <c r="A966">
        <v>964</v>
      </c>
      <c r="B966">
        <v>5048.81139815457</v>
      </c>
      <c r="C966">
        <v>5048.81139815457</v>
      </c>
      <c r="D966">
        <v>127.505395918053</v>
      </c>
      <c r="E966">
        <v>127.505395918053</v>
      </c>
    </row>
    <row r="967" spans="1:5">
      <c r="A967">
        <v>965</v>
      </c>
      <c r="B967">
        <v>5048.81139815457</v>
      </c>
      <c r="C967">
        <v>5048.81139815457</v>
      </c>
      <c r="D967">
        <v>127.505385279303</v>
      </c>
      <c r="E967">
        <v>127.505385279303</v>
      </c>
    </row>
    <row r="968" spans="1:5">
      <c r="A968">
        <v>966</v>
      </c>
      <c r="B968">
        <v>5048.81139815457</v>
      </c>
      <c r="C968">
        <v>5048.81139815457</v>
      </c>
      <c r="D968">
        <v>127.505070752003</v>
      </c>
      <c r="E968">
        <v>127.505070752003</v>
      </c>
    </row>
    <row r="969" spans="1:5">
      <c r="A969">
        <v>967</v>
      </c>
      <c r="B969">
        <v>5048.81139815457</v>
      </c>
      <c r="C969">
        <v>5048.81139815457</v>
      </c>
      <c r="D969">
        <v>127.505680756849</v>
      </c>
      <c r="E969">
        <v>127.505680756849</v>
      </c>
    </row>
    <row r="970" spans="1:5">
      <c r="A970">
        <v>968</v>
      </c>
      <c r="B970">
        <v>5048.81139815457</v>
      </c>
      <c r="C970">
        <v>5048.81139815457</v>
      </c>
      <c r="D970">
        <v>127.505161370562</v>
      </c>
      <c r="E970">
        <v>127.505161370562</v>
      </c>
    </row>
    <row r="971" spans="1:5">
      <c r="A971">
        <v>969</v>
      </c>
      <c r="B971">
        <v>5048.81139815457</v>
      </c>
      <c r="C971">
        <v>5048.81139815457</v>
      </c>
      <c r="D971">
        <v>127.507346597218</v>
      </c>
      <c r="E971">
        <v>127.507346597218</v>
      </c>
    </row>
    <row r="972" spans="1:5">
      <c r="A972">
        <v>970</v>
      </c>
      <c r="B972">
        <v>5048.81139815457</v>
      </c>
      <c r="C972">
        <v>5048.81139815457</v>
      </c>
      <c r="D972">
        <v>127.507043370813</v>
      </c>
      <c r="E972">
        <v>127.507043370813</v>
      </c>
    </row>
    <row r="973" spans="1:5">
      <c r="A973">
        <v>971</v>
      </c>
      <c r="B973">
        <v>5048.81139815457</v>
      </c>
      <c r="C973">
        <v>5048.81139815457</v>
      </c>
      <c r="D973">
        <v>127.507706190749</v>
      </c>
      <c r="E973">
        <v>127.507706190749</v>
      </c>
    </row>
    <row r="974" spans="1:5">
      <c r="A974">
        <v>972</v>
      </c>
      <c r="B974">
        <v>5048.81139815457</v>
      </c>
      <c r="C974">
        <v>5048.81139815457</v>
      </c>
      <c r="D974">
        <v>127.507240858357</v>
      </c>
      <c r="E974">
        <v>127.507240858357</v>
      </c>
    </row>
    <row r="975" spans="1:5">
      <c r="A975">
        <v>973</v>
      </c>
      <c r="B975">
        <v>5048.81139815457</v>
      </c>
      <c r="C975">
        <v>5048.81139815457</v>
      </c>
      <c r="D975">
        <v>127.50700662135</v>
      </c>
      <c r="E975">
        <v>127.50700662135</v>
      </c>
    </row>
    <row r="976" spans="1:5">
      <c r="A976">
        <v>974</v>
      </c>
      <c r="B976">
        <v>5048.81139815457</v>
      </c>
      <c r="C976">
        <v>5048.81139815457</v>
      </c>
      <c r="D976">
        <v>127.506978527486</v>
      </c>
      <c r="E976">
        <v>127.506978527486</v>
      </c>
    </row>
    <row r="977" spans="1:5">
      <c r="A977">
        <v>975</v>
      </c>
      <c r="B977">
        <v>5048.81139815457</v>
      </c>
      <c r="C977">
        <v>5048.81139815457</v>
      </c>
      <c r="D977">
        <v>127.50684502979</v>
      </c>
      <c r="E977">
        <v>127.50684502979</v>
      </c>
    </row>
    <row r="978" spans="1:5">
      <c r="A978">
        <v>976</v>
      </c>
      <c r="B978">
        <v>5048.81139815457</v>
      </c>
      <c r="C978">
        <v>5048.81139815457</v>
      </c>
      <c r="D978">
        <v>127.507360029496</v>
      </c>
      <c r="E978">
        <v>127.507360029496</v>
      </c>
    </row>
    <row r="979" spans="1:5">
      <c r="A979">
        <v>977</v>
      </c>
      <c r="B979">
        <v>5048.81139815457</v>
      </c>
      <c r="C979">
        <v>5048.81139815457</v>
      </c>
      <c r="D979">
        <v>127.507320819507</v>
      </c>
      <c r="E979">
        <v>127.507320819507</v>
      </c>
    </row>
    <row r="980" spans="1:5">
      <c r="A980">
        <v>978</v>
      </c>
      <c r="B980">
        <v>5048.81139815457</v>
      </c>
      <c r="C980">
        <v>5048.81139815457</v>
      </c>
      <c r="D980">
        <v>127.506960264768</v>
      </c>
      <c r="E980">
        <v>127.506960264768</v>
      </c>
    </row>
    <row r="981" spans="1:5">
      <c r="A981">
        <v>979</v>
      </c>
      <c r="B981">
        <v>5048.81139815457</v>
      </c>
      <c r="C981">
        <v>5048.81139815457</v>
      </c>
      <c r="D981">
        <v>127.507476610983</v>
      </c>
      <c r="E981">
        <v>127.507476610983</v>
      </c>
    </row>
    <row r="982" spans="1:5">
      <c r="A982">
        <v>980</v>
      </c>
      <c r="B982">
        <v>5048.81139815457</v>
      </c>
      <c r="C982">
        <v>5048.81139815457</v>
      </c>
      <c r="D982">
        <v>127.507206636917</v>
      </c>
      <c r="E982">
        <v>127.507206636917</v>
      </c>
    </row>
    <row r="983" spans="1:5">
      <c r="A983">
        <v>981</v>
      </c>
      <c r="B983">
        <v>5048.81139815457</v>
      </c>
      <c r="C983">
        <v>5048.81139815457</v>
      </c>
      <c r="D983">
        <v>127.507611786694</v>
      </c>
      <c r="E983">
        <v>127.507611786694</v>
      </c>
    </row>
    <row r="984" spans="1:5">
      <c r="A984">
        <v>982</v>
      </c>
      <c r="B984">
        <v>5048.81139815457</v>
      </c>
      <c r="C984">
        <v>5048.81139815457</v>
      </c>
      <c r="D984">
        <v>127.507330043335</v>
      </c>
      <c r="E984">
        <v>127.507330043335</v>
      </c>
    </row>
    <row r="985" spans="1:5">
      <c r="A985">
        <v>983</v>
      </c>
      <c r="B985">
        <v>5048.81139815457</v>
      </c>
      <c r="C985">
        <v>5048.81139815457</v>
      </c>
      <c r="D985">
        <v>127.507476510531</v>
      </c>
      <c r="E985">
        <v>127.507476510531</v>
      </c>
    </row>
    <row r="986" spans="1:5">
      <c r="A986">
        <v>984</v>
      </c>
      <c r="B986">
        <v>5048.81139815457</v>
      </c>
      <c r="C986">
        <v>5048.81139815457</v>
      </c>
      <c r="D986">
        <v>127.507681492162</v>
      </c>
      <c r="E986">
        <v>127.507681492162</v>
      </c>
    </row>
    <row r="987" spans="1:5">
      <c r="A987">
        <v>985</v>
      </c>
      <c r="B987">
        <v>5048.81139815457</v>
      </c>
      <c r="C987">
        <v>5048.81139815457</v>
      </c>
      <c r="D987">
        <v>127.507246393261</v>
      </c>
      <c r="E987">
        <v>127.507246393261</v>
      </c>
    </row>
    <row r="988" spans="1:5">
      <c r="A988">
        <v>986</v>
      </c>
      <c r="B988">
        <v>5048.81139815457</v>
      </c>
      <c r="C988">
        <v>5048.81139815457</v>
      </c>
      <c r="D988">
        <v>127.507265734561</v>
      </c>
      <c r="E988">
        <v>127.507265734561</v>
      </c>
    </row>
    <row r="989" spans="1:5">
      <c r="A989">
        <v>987</v>
      </c>
      <c r="B989">
        <v>5048.81139815457</v>
      </c>
      <c r="C989">
        <v>5048.81139815457</v>
      </c>
      <c r="D989">
        <v>127.507912881718</v>
      </c>
      <c r="E989">
        <v>127.507912881718</v>
      </c>
    </row>
    <row r="990" spans="1:5">
      <c r="A990">
        <v>988</v>
      </c>
      <c r="B990">
        <v>5048.81139815457</v>
      </c>
      <c r="C990">
        <v>5048.81139815457</v>
      </c>
      <c r="D990">
        <v>127.50703458376</v>
      </c>
      <c r="E990">
        <v>127.50703458376</v>
      </c>
    </row>
    <row r="991" spans="1:5">
      <c r="A991">
        <v>989</v>
      </c>
      <c r="B991">
        <v>5048.81139815457</v>
      </c>
      <c r="C991">
        <v>5048.81139815457</v>
      </c>
      <c r="D991">
        <v>127.508721053031</v>
      </c>
      <c r="E991">
        <v>127.508721053031</v>
      </c>
    </row>
    <row r="992" spans="1:5">
      <c r="A992">
        <v>990</v>
      </c>
      <c r="B992">
        <v>5048.81139815457</v>
      </c>
      <c r="C992">
        <v>5048.81139815457</v>
      </c>
      <c r="D992">
        <v>127.507440725142</v>
      </c>
      <c r="E992">
        <v>127.507440725142</v>
      </c>
    </row>
    <row r="993" spans="1:5">
      <c r="A993">
        <v>991</v>
      </c>
      <c r="B993">
        <v>5048.81139815457</v>
      </c>
      <c r="C993">
        <v>5048.81139815457</v>
      </c>
      <c r="D993">
        <v>127.506856185049</v>
      </c>
      <c r="E993">
        <v>127.506856185049</v>
      </c>
    </row>
    <row r="994" spans="1:5">
      <c r="A994">
        <v>992</v>
      </c>
      <c r="B994">
        <v>5048.81139815457</v>
      </c>
      <c r="C994">
        <v>5048.81139815457</v>
      </c>
      <c r="D994">
        <v>127.506943064232</v>
      </c>
      <c r="E994">
        <v>127.506943064232</v>
      </c>
    </row>
    <row r="995" spans="1:5">
      <c r="A995">
        <v>993</v>
      </c>
      <c r="B995">
        <v>5048.81139815457</v>
      </c>
      <c r="C995">
        <v>5048.81139815457</v>
      </c>
      <c r="D995">
        <v>127.506857767181</v>
      </c>
      <c r="E995">
        <v>127.506857767181</v>
      </c>
    </row>
    <row r="996" spans="1:5">
      <c r="A996">
        <v>994</v>
      </c>
      <c r="B996">
        <v>5048.81139815457</v>
      </c>
      <c r="C996">
        <v>5048.81139815457</v>
      </c>
      <c r="D996">
        <v>127.507225818105</v>
      </c>
      <c r="E996">
        <v>127.507225818105</v>
      </c>
    </row>
    <row r="997" spans="1:5">
      <c r="A997">
        <v>995</v>
      </c>
      <c r="B997">
        <v>5048.81139815457</v>
      </c>
      <c r="C997">
        <v>5048.81139815457</v>
      </c>
      <c r="D997">
        <v>127.506829828356</v>
      </c>
      <c r="E997">
        <v>127.506829828356</v>
      </c>
    </row>
    <row r="998" spans="1:5">
      <c r="A998">
        <v>996</v>
      </c>
      <c r="B998">
        <v>5048.81139815457</v>
      </c>
      <c r="C998">
        <v>5048.81139815457</v>
      </c>
      <c r="D998">
        <v>127.506951340343</v>
      </c>
      <c r="E998">
        <v>127.506951340343</v>
      </c>
    </row>
    <row r="999" spans="1:5">
      <c r="A999">
        <v>997</v>
      </c>
      <c r="B999">
        <v>5048.81139815457</v>
      </c>
      <c r="C999">
        <v>5048.81139815457</v>
      </c>
      <c r="D999">
        <v>127.507470872853</v>
      </c>
      <c r="E999">
        <v>127.507470872853</v>
      </c>
    </row>
    <row r="1000" spans="1:5">
      <c r="A1000">
        <v>998</v>
      </c>
      <c r="B1000">
        <v>5048.81139815457</v>
      </c>
      <c r="C1000">
        <v>5048.81139815457</v>
      </c>
      <c r="D1000">
        <v>127.506906556499</v>
      </c>
      <c r="E1000">
        <v>127.506906556499</v>
      </c>
    </row>
    <row r="1001" spans="1:5">
      <c r="A1001">
        <v>999</v>
      </c>
      <c r="B1001">
        <v>5048.81139815457</v>
      </c>
      <c r="C1001">
        <v>5048.81139815457</v>
      </c>
      <c r="D1001">
        <v>127.506591921569</v>
      </c>
      <c r="E1001">
        <v>127.506591921569</v>
      </c>
    </row>
    <row r="1002" spans="1:5">
      <c r="A1002">
        <v>1000</v>
      </c>
      <c r="B1002">
        <v>5048.81139815457</v>
      </c>
      <c r="C1002">
        <v>5048.81139815457</v>
      </c>
      <c r="D1002">
        <v>127.507852117818</v>
      </c>
      <c r="E1002">
        <v>127.507852117818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0.218922598934927</v>
      </c>
      <c r="I2">
        <v>0.145771112988014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34.4522287197253</v>
      </c>
      <c r="F3">
        <v>264.83473382015</v>
      </c>
      <c r="G3">
        <v>41122.568399492</v>
      </c>
      <c r="H3">
        <v>0.180411782431659</v>
      </c>
      <c r="I3">
        <v>0.140583952219298</v>
      </c>
      <c r="J3">
        <v>8.20319101379331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35.3418845783659</v>
      </c>
      <c r="F4">
        <v>250.089965783329</v>
      </c>
      <c r="G4">
        <v>38670.1806624586</v>
      </c>
      <c r="H4">
        <v>0.180537237125421</v>
      </c>
      <c r="I4">
        <v>0.140599506794694</v>
      </c>
      <c r="J4">
        <v>8.43703395254841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36.2300446679844</v>
      </c>
      <c r="F5">
        <v>235.814523959506</v>
      </c>
      <c r="G5">
        <v>37635.8203645144</v>
      </c>
      <c r="H5">
        <v>0.18071370546548</v>
      </c>
      <c r="I5">
        <v>0.140621401713093</v>
      </c>
      <c r="J5">
        <v>8.70268934834763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36.78913524547</v>
      </c>
      <c r="F6">
        <v>227.513313266788</v>
      </c>
      <c r="G6">
        <v>37439.7496643739</v>
      </c>
      <c r="H6">
        <v>0.180944632755912</v>
      </c>
      <c r="I6">
        <v>0.140650080659251</v>
      </c>
      <c r="J6">
        <v>8.97512332745047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37.4817973553642</v>
      </c>
      <c r="F7">
        <v>217.407957455909</v>
      </c>
      <c r="G7">
        <v>36294.8028525972</v>
      </c>
      <c r="H7">
        <v>0.181125469915736</v>
      </c>
      <c r="I7">
        <v>0.140672560374472</v>
      </c>
      <c r="J7">
        <v>9.24141796752643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38.0094716782897</v>
      </c>
      <c r="F8">
        <v>210.108811179326</v>
      </c>
      <c r="G8">
        <v>35868.9569648966</v>
      </c>
      <c r="H8">
        <v>0.181344111615228</v>
      </c>
      <c r="I8">
        <v>0.140699764722984</v>
      </c>
      <c r="J8">
        <v>9.48573273677134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38.6707249558933</v>
      </c>
      <c r="F9">
        <v>202.051098695253</v>
      </c>
      <c r="G9">
        <v>34707.4124244099</v>
      </c>
      <c r="H9">
        <v>0.181517761934179</v>
      </c>
      <c r="I9">
        <v>0.140721390679758</v>
      </c>
      <c r="J9">
        <v>9.71360334585222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39.1669654010174</v>
      </c>
      <c r="F10">
        <v>196.193672437719</v>
      </c>
      <c r="G10">
        <v>34264.8594867294</v>
      </c>
      <c r="H10">
        <v>0.181730709146369</v>
      </c>
      <c r="I10">
        <v>0.140747934280161</v>
      </c>
      <c r="J10">
        <v>9.92411698106581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39.7969657715491</v>
      </c>
      <c r="F11">
        <v>189.570992541464</v>
      </c>
      <c r="G11">
        <v>33114.8551843845</v>
      </c>
      <c r="H11">
        <v>0.181896251755662</v>
      </c>
      <c r="I11">
        <v>0.140768586994291</v>
      </c>
      <c r="J11">
        <v>10.1142521527837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40.2619098240644</v>
      </c>
      <c r="F12">
        <v>184.775933715106</v>
      </c>
      <c r="G12">
        <v>32673.8205183329</v>
      </c>
      <c r="H12">
        <v>0.182103143890193</v>
      </c>
      <c r="I12">
        <v>0.140794420550567</v>
      </c>
      <c r="J12">
        <v>10.2927658501158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40.860792657697</v>
      </c>
      <c r="F13">
        <v>179.233635547676</v>
      </c>
      <c r="G13">
        <v>31552.5148730807</v>
      </c>
      <c r="H13">
        <v>0.1822602783799</v>
      </c>
      <c r="I13">
        <v>0.140814057576554</v>
      </c>
      <c r="J13">
        <v>10.4494745678897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41.2945709670927</v>
      </c>
      <c r="F14">
        <v>175.244773337098</v>
      </c>
      <c r="G14">
        <v>31121.0158996978</v>
      </c>
      <c r="H14">
        <v>0.182460823528123</v>
      </c>
      <c r="I14">
        <v>0.140839140232024</v>
      </c>
      <c r="J14">
        <v>10.5992646739397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41.8624634727281</v>
      </c>
      <c r="F15">
        <v>170.538216190327</v>
      </c>
      <c r="G15">
        <v>30037.9159806454</v>
      </c>
      <c r="H15">
        <v>0.182609314054862</v>
      </c>
      <c r="I15">
        <v>0.140857727184488</v>
      </c>
      <c r="J15">
        <v>10.7270993535776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42.2651912397394</v>
      </c>
      <c r="F16">
        <v>167.196529414801</v>
      </c>
      <c r="G16">
        <v>29624.5981346072</v>
      </c>
      <c r="H16">
        <v>0.182803527244113</v>
      </c>
      <c r="I16">
        <v>0.140882056477945</v>
      </c>
      <c r="J16">
        <v>10.8514631964049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42.802204870926</v>
      </c>
      <c r="F17">
        <v>163.16697902514</v>
      </c>
      <c r="G17">
        <v>28589.5777359542</v>
      </c>
      <c r="H17">
        <v>0.182943404137356</v>
      </c>
      <c r="I17">
        <v>0.140899592420378</v>
      </c>
      <c r="J17">
        <v>10.9544807840987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43.173989728126</v>
      </c>
      <c r="F18">
        <v>160.355339345227</v>
      </c>
      <c r="G18">
        <v>28200.3452279435</v>
      </c>
      <c r="H18">
        <v>0.183131310541484</v>
      </c>
      <c r="I18">
        <v>0.140923167349692</v>
      </c>
      <c r="J18">
        <v>11.0563608182308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43.6802275020674</v>
      </c>
      <c r="F19">
        <v>156.884145041845</v>
      </c>
      <c r="G19">
        <v>27220.7412465036</v>
      </c>
      <c r="H19">
        <v>0.183262612561347</v>
      </c>
      <c r="I19">
        <v>0.14093965265614</v>
      </c>
      <c r="J19">
        <v>11.1380079839277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44.0211698282967</v>
      </c>
      <c r="F20">
        <v>154.51435060225</v>
      </c>
      <c r="G20">
        <v>26859.917864826</v>
      </c>
      <c r="H20">
        <v>0.183444242003891</v>
      </c>
      <c r="I20">
        <v>0.140962472994304</v>
      </c>
      <c r="J20">
        <v>11.2199376645538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44.496726637909</v>
      </c>
      <c r="F21">
        <v>151.511013470866</v>
      </c>
      <c r="G21">
        <v>25941.5238068137</v>
      </c>
      <c r="H21">
        <v>0.183567011983167</v>
      </c>
      <c r="I21">
        <v>0.140977908804475</v>
      </c>
      <c r="J21">
        <v>11.2831076274351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44.8069198061173</v>
      </c>
      <c r="F22">
        <v>149.515519219943</v>
      </c>
      <c r="G22">
        <v>25612.4654111329</v>
      </c>
      <c r="H22">
        <v>0.183742396463791</v>
      </c>
      <c r="I22">
        <v>0.140999974789318</v>
      </c>
      <c r="J22">
        <v>11.3472591399508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45.2518826684438</v>
      </c>
      <c r="F23">
        <v>146.909915637708</v>
      </c>
      <c r="G23">
        <v>24760.0954151857</v>
      </c>
      <c r="H23">
        <v>0.183856679452536</v>
      </c>
      <c r="I23">
        <v>0.141014362773795</v>
      </c>
      <c r="J23">
        <v>11.3943882971263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45.5314132576841</v>
      </c>
      <c r="F24">
        <v>145.236329311699</v>
      </c>
      <c r="G24">
        <v>24465.545265541</v>
      </c>
      <c r="H24">
        <v>0.184025851950921</v>
      </c>
      <c r="I24">
        <v>0.141035674955762</v>
      </c>
      <c r="J24">
        <v>11.4426532435583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45.9458615247441</v>
      </c>
      <c r="F25">
        <v>142.973447904462</v>
      </c>
      <c r="G25">
        <v>23683.3862157229</v>
      </c>
      <c r="H25">
        <v>0.184131694483952</v>
      </c>
      <c r="I25">
        <v>0.141049017220731</v>
      </c>
      <c r="J25">
        <v>11.4758188701452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46.1948095082258</v>
      </c>
      <c r="F26">
        <v>141.58075264931</v>
      </c>
      <c r="G26">
        <v>23425.6987664362</v>
      </c>
      <c r="H26">
        <v>0.184294688378675</v>
      </c>
      <c r="I26">
        <v>0.141069576386951</v>
      </c>
      <c r="J26">
        <v>11.509901680822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46.5788150505667</v>
      </c>
      <c r="F27">
        <v>139.617031848682</v>
      </c>
      <c r="G27">
        <v>22717.550241684</v>
      </c>
      <c r="H27">
        <v>0.184392138339185</v>
      </c>
      <c r="I27">
        <v>0.141081875453373</v>
      </c>
      <c r="J27">
        <v>11.530910632976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46.7972539651227</v>
      </c>
      <c r="F28">
        <v>138.47293246002</v>
      </c>
      <c r="G28">
        <v>22498.8437754922</v>
      </c>
      <c r="H28">
        <v>0.184548987161896</v>
      </c>
      <c r="I28">
        <v>0.141101682593534</v>
      </c>
      <c r="J28">
        <v>11.5524332424039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47.1508813325003</v>
      </c>
      <c r="F29">
        <v>136.773656265341</v>
      </c>
      <c r="G29">
        <v>21868.2966558804</v>
      </c>
      <c r="H29">
        <v>0.184638094031592</v>
      </c>
      <c r="I29">
        <v>0.141112941424958</v>
      </c>
      <c r="J29">
        <v>11.5629011779764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47.3388789244185</v>
      </c>
      <c r="F30">
        <v>135.851427255253</v>
      </c>
      <c r="G30">
        <v>21691.5029419171</v>
      </c>
      <c r="H30">
        <v>0.184788818590013</v>
      </c>
      <c r="I30">
        <v>0.141131996099621</v>
      </c>
      <c r="J30">
        <v>11.573535152239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47.6621854231956</v>
      </c>
      <c r="F31">
        <v>134.387661235571</v>
      </c>
      <c r="G31">
        <v>21145.107128579</v>
      </c>
      <c r="H31">
        <v>0.184869635696802</v>
      </c>
      <c r="I31">
        <v>0.141142218382217</v>
      </c>
      <c r="J31">
        <v>11.5748162887523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47.8198025313642</v>
      </c>
      <c r="F32">
        <v>133.667543632625</v>
      </c>
      <c r="G32">
        <v>21014.9620620897</v>
      </c>
      <c r="H32">
        <v>0.18501427711382</v>
      </c>
      <c r="I32">
        <v>0.141160522894596</v>
      </c>
      <c r="J32">
        <v>11.576209013763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48.112837474578</v>
      </c>
      <c r="F33">
        <v>132.417366910075</v>
      </c>
      <c r="G33">
        <v>20561.284199746</v>
      </c>
      <c r="H33">
        <v>0.185086884776304</v>
      </c>
      <c r="I33">
        <v>0.141169715966495</v>
      </c>
      <c r="J33">
        <v>11.5697477765165</v>
      </c>
      <c r="K33">
        <v>2.88053007452069</v>
      </c>
    </row>
    <row r="34" spans="1:11">
      <c r="A34">
        <v>32</v>
      </c>
      <c r="B34">
        <v>2.18816031865154</v>
      </c>
      <c r="C34">
        <v>296.463669133457</v>
      </c>
      <c r="D34">
        <v>0.421537540391185</v>
      </c>
      <c r="E34">
        <v>50.5693311087235</v>
      </c>
      <c r="F34">
        <v>121.600273241019</v>
      </c>
      <c r="G34">
        <v>18666.0627749861</v>
      </c>
      <c r="H34">
        <v>0.185727014581558</v>
      </c>
      <c r="I34">
        <v>0.141250894801421</v>
      </c>
      <c r="J34">
        <v>11.9434213996596</v>
      </c>
      <c r="K34">
        <v>2.88053007452069</v>
      </c>
    </row>
    <row r="35" spans="1:11">
      <c r="A35">
        <v>33</v>
      </c>
      <c r="B35">
        <v>2.31754953103317</v>
      </c>
      <c r="C35">
        <v>313.246823127761</v>
      </c>
      <c r="D35">
        <v>0.421228828380558</v>
      </c>
      <c r="E35">
        <v>52.2513159086684</v>
      </c>
      <c r="F35">
        <v>114.837293548089</v>
      </c>
      <c r="G35">
        <v>17666.3781565587</v>
      </c>
      <c r="H35">
        <v>0.186298460984358</v>
      </c>
      <c r="I35">
        <v>0.141323560663926</v>
      </c>
      <c r="J35">
        <v>12.2096613079559</v>
      </c>
      <c r="K35">
        <v>2.88053007452069</v>
      </c>
    </row>
    <row r="36" spans="1:11">
      <c r="A36">
        <v>34</v>
      </c>
      <c r="B36">
        <v>2.42403836377336</v>
      </c>
      <c r="C36">
        <v>328.604434396086</v>
      </c>
      <c r="D36">
        <v>0.41949889182713</v>
      </c>
      <c r="E36">
        <v>53.7888002038116</v>
      </c>
      <c r="F36">
        <v>109.550666348536</v>
      </c>
      <c r="G36">
        <v>16839.9994098335</v>
      </c>
      <c r="H36">
        <v>0.186866234501161</v>
      </c>
      <c r="I36">
        <v>0.141395943410524</v>
      </c>
      <c r="J36">
        <v>12.4479433582313</v>
      </c>
      <c r="K36">
        <v>2.88053007452069</v>
      </c>
    </row>
    <row r="37" spans="1:11">
      <c r="A37">
        <v>35</v>
      </c>
      <c r="B37">
        <v>2.45588073345182</v>
      </c>
      <c r="C37">
        <v>330.044952143425</v>
      </c>
      <c r="D37">
        <v>0.415421958488445</v>
      </c>
      <c r="E37">
        <v>53.9726961589043</v>
      </c>
      <c r="F37">
        <v>109.073909269071</v>
      </c>
      <c r="G37">
        <v>16678.3994647313</v>
      </c>
      <c r="H37">
        <v>0.186934957516945</v>
      </c>
      <c r="I37">
        <v>0.141404717006282</v>
      </c>
      <c r="J37">
        <v>12.4416923749048</v>
      </c>
      <c r="K37">
        <v>2.88053007452069</v>
      </c>
    </row>
    <row r="38" spans="1:11">
      <c r="A38">
        <v>36</v>
      </c>
      <c r="B38">
        <v>2.46361118547875</v>
      </c>
      <c r="C38">
        <v>331.03883293744</v>
      </c>
      <c r="D38">
        <v>0.416928654074339</v>
      </c>
      <c r="E38">
        <v>54.0591026781044</v>
      </c>
      <c r="F38">
        <v>108.744696014788</v>
      </c>
      <c r="G38">
        <v>16692.8728993029</v>
      </c>
      <c r="H38">
        <v>0.186980576904912</v>
      </c>
      <c r="I38">
        <v>0.141410542533997</v>
      </c>
      <c r="J38">
        <v>12.467287575282</v>
      </c>
      <c r="K38">
        <v>2.88053007452069</v>
      </c>
    </row>
    <row r="39" spans="1:11">
      <c r="A39">
        <v>37</v>
      </c>
      <c r="B39">
        <v>2.51041941821471</v>
      </c>
      <c r="C39">
        <v>335.563550860949</v>
      </c>
      <c r="D39">
        <v>0.41238224227669</v>
      </c>
      <c r="E39">
        <v>54.5558401842344</v>
      </c>
      <c r="F39">
        <v>107.384106536199</v>
      </c>
      <c r="G39">
        <v>16377.2204381219</v>
      </c>
      <c r="H39">
        <v>0.187168671200145</v>
      </c>
      <c r="I39">
        <v>0.141434574370667</v>
      </c>
      <c r="J39">
        <v>12.4930903598439</v>
      </c>
      <c r="K39">
        <v>2.88053007452069</v>
      </c>
    </row>
    <row r="40" spans="1:11">
      <c r="A40">
        <v>38</v>
      </c>
      <c r="B40">
        <v>2.51719007654319</v>
      </c>
      <c r="C40">
        <v>336.49470527991</v>
      </c>
      <c r="D40">
        <v>0.413335276038837</v>
      </c>
      <c r="E40">
        <v>54.6368172233364</v>
      </c>
      <c r="F40">
        <v>107.084119343414</v>
      </c>
      <c r="G40">
        <v>16387.4096518082</v>
      </c>
      <c r="H40">
        <v>0.187214095034598</v>
      </c>
      <c r="I40">
        <v>0.141440380949028</v>
      </c>
      <c r="J40">
        <v>12.5167007035326</v>
      </c>
      <c r="K40">
        <v>2.88053007452069</v>
      </c>
    </row>
    <row r="41" spans="1:11">
      <c r="A41">
        <v>39</v>
      </c>
      <c r="B41">
        <v>2.57058499155865</v>
      </c>
      <c r="C41">
        <v>341.720529210653</v>
      </c>
      <c r="D41">
        <v>0.412024806779053</v>
      </c>
      <c r="E41">
        <v>55.1864664173344</v>
      </c>
      <c r="F41">
        <v>105.517114955132</v>
      </c>
      <c r="G41">
        <v>16193.4838326506</v>
      </c>
      <c r="H41">
        <v>0.187434143738208</v>
      </c>
      <c r="I41">
        <v>0.141468526583058</v>
      </c>
      <c r="J41">
        <v>12.5632144264053</v>
      </c>
      <c r="K41">
        <v>2.88053007452069</v>
      </c>
    </row>
    <row r="42" spans="1:11">
      <c r="A42">
        <v>40</v>
      </c>
      <c r="B42">
        <v>2.57639691238479</v>
      </c>
      <c r="C42">
        <v>342.588979863814</v>
      </c>
      <c r="D42">
        <v>0.412575142074192</v>
      </c>
      <c r="E42">
        <v>55.2620270424356</v>
      </c>
      <c r="F42">
        <v>105.247042626358</v>
      </c>
      <c r="G42">
        <v>16199.4335381837</v>
      </c>
      <c r="H42">
        <v>0.187479453258412</v>
      </c>
      <c r="I42">
        <v>0.141474325368985</v>
      </c>
      <c r="J42">
        <v>12.5847700876484</v>
      </c>
      <c r="K42">
        <v>2.88053007452069</v>
      </c>
    </row>
    <row r="43" spans="1:11">
      <c r="A43">
        <v>41</v>
      </c>
      <c r="B43">
        <v>2.62986496272886</v>
      </c>
      <c r="C43">
        <v>348.007434073146</v>
      </c>
      <c r="D43">
        <v>0.412331770648299</v>
      </c>
      <c r="E43">
        <v>55.8265735253181</v>
      </c>
      <c r="F43">
        <v>103.661535247996</v>
      </c>
      <c r="G43">
        <v>15997.0950700763</v>
      </c>
      <c r="H43">
        <v>0.187689993701397</v>
      </c>
      <c r="I43">
        <v>0.141501285943159</v>
      </c>
      <c r="J43">
        <v>12.6334363637659</v>
      </c>
      <c r="K43">
        <v>2.88053007452069</v>
      </c>
    </row>
    <row r="44" spans="1:11">
      <c r="A44">
        <v>42</v>
      </c>
      <c r="B44">
        <v>2.63472780501395</v>
      </c>
      <c r="C44">
        <v>348.805231008023</v>
      </c>
      <c r="D44">
        <v>0.412607876869834</v>
      </c>
      <c r="E44">
        <v>55.8959676953997</v>
      </c>
      <c r="F44">
        <v>103.422333570873</v>
      </c>
      <c r="G44">
        <v>15999.8490008816</v>
      </c>
      <c r="H44">
        <v>0.187735065886132</v>
      </c>
      <c r="I44">
        <v>0.14150706088709</v>
      </c>
      <c r="J44">
        <v>12.6527493911393</v>
      </c>
      <c r="K44">
        <v>2.88053007452069</v>
      </c>
    </row>
    <row r="45" spans="1:11">
      <c r="A45">
        <v>43</v>
      </c>
      <c r="B45">
        <v>2.6898815562911</v>
      </c>
      <c r="C45">
        <v>354.634391206215</v>
      </c>
      <c r="D45">
        <v>0.413010362852686</v>
      </c>
      <c r="E45">
        <v>56.4969928672693</v>
      </c>
      <c r="F45">
        <v>101.765193833436</v>
      </c>
      <c r="G45">
        <v>15774.3659780056</v>
      </c>
      <c r="H45">
        <v>0.187942345314485</v>
      </c>
      <c r="I45">
        <v>0.141533633701346</v>
      </c>
      <c r="J45">
        <v>12.7078088357762</v>
      </c>
      <c r="K45">
        <v>2.88053007452069</v>
      </c>
    </row>
    <row r="46" spans="1:11">
      <c r="A46">
        <v>44</v>
      </c>
      <c r="B46">
        <v>2.69381661954915</v>
      </c>
      <c r="C46">
        <v>355.356606985672</v>
      </c>
      <c r="D46">
        <v>0.413104020930983</v>
      </c>
      <c r="E46">
        <v>56.5597558239888</v>
      </c>
      <c r="F46">
        <v>101.556747726695</v>
      </c>
      <c r="G46">
        <v>15774.869841783</v>
      </c>
      <c r="H46">
        <v>0.187987107085992</v>
      </c>
      <c r="I46">
        <v>0.141539375266601</v>
      </c>
      <c r="J46">
        <v>12.7247508497433</v>
      </c>
      <c r="K46">
        <v>2.88053007452069</v>
      </c>
    </row>
    <row r="47" spans="1:11">
      <c r="A47">
        <v>45</v>
      </c>
      <c r="B47">
        <v>2.75174220847443</v>
      </c>
      <c r="C47">
        <v>361.725117441562</v>
      </c>
      <c r="D47">
        <v>0.413915448687762</v>
      </c>
      <c r="E47">
        <v>57.2098791136649</v>
      </c>
      <c r="F47">
        <v>99.8045205286597</v>
      </c>
      <c r="G47">
        <v>15521.4747470847</v>
      </c>
      <c r="H47">
        <v>0.188194843323454</v>
      </c>
      <c r="I47">
        <v>0.141566036313115</v>
      </c>
      <c r="J47">
        <v>12.7884270880225</v>
      </c>
      <c r="K47">
        <v>2.88053007452069</v>
      </c>
    </row>
    <row r="48" spans="1:11">
      <c r="A48">
        <v>46</v>
      </c>
      <c r="B48">
        <v>2.75478185655331</v>
      </c>
      <c r="C48">
        <v>362.369182087286</v>
      </c>
      <c r="D48">
        <v>0.41389264507998</v>
      </c>
      <c r="E48">
        <v>57.2657716879944</v>
      </c>
      <c r="F48">
        <v>99.6259370456475</v>
      </c>
      <c r="G48">
        <v>15520.4958970256</v>
      </c>
      <c r="H48">
        <v>0.188239269775412</v>
      </c>
      <c r="I48">
        <v>0.141571741211761</v>
      </c>
      <c r="J48">
        <v>12.8029406537369</v>
      </c>
      <c r="K48">
        <v>2.88053007452069</v>
      </c>
    </row>
    <row r="49" spans="1:11">
      <c r="A49">
        <v>47</v>
      </c>
      <c r="B49">
        <v>2.81631845675466</v>
      </c>
      <c r="C49">
        <v>369.363297776649</v>
      </c>
      <c r="D49">
        <v>0.414956762151152</v>
      </c>
      <c r="E49">
        <v>57.9733403894155</v>
      </c>
      <c r="F49">
        <v>97.7699999496513</v>
      </c>
      <c r="G49">
        <v>15238.9457692632</v>
      </c>
      <c r="H49">
        <v>0.188449927790858</v>
      </c>
      <c r="I49">
        <v>0.141598807469966</v>
      </c>
      <c r="J49">
        <v>12.8764469559401</v>
      </c>
      <c r="K49">
        <v>2.88053007452069</v>
      </c>
    </row>
    <row r="50" spans="1:11">
      <c r="A50">
        <v>48</v>
      </c>
      <c r="B50">
        <v>2.81849223372695</v>
      </c>
      <c r="C50">
        <v>369.925121620382</v>
      </c>
      <c r="D50">
        <v>0.414866524563278</v>
      </c>
      <c r="E50">
        <v>58.0219674056311</v>
      </c>
      <c r="F50">
        <v>97.6206908510861</v>
      </c>
      <c r="G50">
        <v>15237.2656357288</v>
      </c>
      <c r="H50">
        <v>0.18849393821286</v>
      </c>
      <c r="I50">
        <v>0.14160446528954</v>
      </c>
      <c r="J50">
        <v>12.888496976771</v>
      </c>
      <c r="K50">
        <v>2.88053007452069</v>
      </c>
    </row>
    <row r="51" spans="1:11">
      <c r="A51">
        <v>49</v>
      </c>
      <c r="B51">
        <v>2.88430252947306</v>
      </c>
      <c r="C51">
        <v>377.597533764829</v>
      </c>
      <c r="D51">
        <v>0.416069686185108</v>
      </c>
      <c r="E51">
        <v>58.7919522832107</v>
      </c>
      <c r="F51">
        <v>95.6635285607941</v>
      </c>
      <c r="G51">
        <v>14930.1840774577</v>
      </c>
      <c r="H51">
        <v>0.188708947908123</v>
      </c>
      <c r="I51">
        <v>0.141632121893221</v>
      </c>
      <c r="J51">
        <v>12.9723219672562</v>
      </c>
      <c r="K51">
        <v>2.88053007452069</v>
      </c>
    </row>
    <row r="52" spans="1:11">
      <c r="A52">
        <v>50</v>
      </c>
      <c r="B52">
        <v>2.88565160170581</v>
      </c>
      <c r="C52">
        <v>378.075723111947</v>
      </c>
      <c r="D52">
        <v>0.415948371596865</v>
      </c>
      <c r="E52">
        <v>58.8331813320282</v>
      </c>
      <c r="F52">
        <v>95.5420313302738</v>
      </c>
      <c r="G52">
        <v>14928.3275468419</v>
      </c>
      <c r="H52">
        <v>0.188752525457585</v>
      </c>
      <c r="I52">
        <v>0.141637730438463</v>
      </c>
      <c r="J52">
        <v>12.9819491142308</v>
      </c>
      <c r="K52">
        <v>2.88053007452069</v>
      </c>
    </row>
    <row r="53" spans="1:11">
      <c r="A53">
        <v>51</v>
      </c>
      <c r="B53">
        <v>2.95640029335513</v>
      </c>
      <c r="C53">
        <v>386.483689366691</v>
      </c>
      <c r="D53">
        <v>0.417201293697243</v>
      </c>
      <c r="E53">
        <v>59.6709791232317</v>
      </c>
      <c r="F53">
        <v>93.4864871824056</v>
      </c>
      <c r="G53">
        <v>14598.1203122507</v>
      </c>
      <c r="H53">
        <v>0.188973345855236</v>
      </c>
      <c r="I53">
        <v>0.141666167094071</v>
      </c>
      <c r="J53">
        <v>13.0763583923872</v>
      </c>
      <c r="K53">
        <v>2.88053007452069</v>
      </c>
    </row>
    <row r="54" spans="1:11">
      <c r="A54">
        <v>52</v>
      </c>
      <c r="B54">
        <v>2.95697463404252</v>
      </c>
      <c r="C54">
        <v>386.87845384481</v>
      </c>
      <c r="D54">
        <v>0.417076090182435</v>
      </c>
      <c r="E54">
        <v>59.7048375791205</v>
      </c>
      <c r="F54">
        <v>93.3908638406207</v>
      </c>
      <c r="G54">
        <v>14596.4541651304</v>
      </c>
      <c r="H54">
        <v>0.189016522484323</v>
      </c>
      <c r="I54">
        <v>0.141671730482377</v>
      </c>
      <c r="J54">
        <v>13.0836571010366</v>
      </c>
      <c r="K54">
        <v>2.88053007452069</v>
      </c>
    </row>
    <row r="55" spans="1:11">
      <c r="A55">
        <v>53</v>
      </c>
      <c r="B55">
        <v>3.03326844841789</v>
      </c>
      <c r="C55">
        <v>396.071118700515</v>
      </c>
      <c r="D55">
        <v>0.418305750720171</v>
      </c>
      <c r="E55">
        <v>60.6150073377391</v>
      </c>
      <c r="F55">
        <v>91.2433591637142</v>
      </c>
      <c r="G55">
        <v>14246.0414742274</v>
      </c>
      <c r="H55">
        <v>0.189244352433085</v>
      </c>
      <c r="I55">
        <v>0.14170110421714</v>
      </c>
      <c r="J55">
        <v>13.1885936162157</v>
      </c>
      <c r="K55">
        <v>2.88053007452069</v>
      </c>
    </row>
    <row r="56" spans="1:11">
      <c r="A56">
        <v>54</v>
      </c>
      <c r="B56">
        <v>3.03311676320131</v>
      </c>
      <c r="C56">
        <v>396.380949463763</v>
      </c>
      <c r="D56">
        <v>0.418197841519739</v>
      </c>
      <c r="E56">
        <v>60.6413466359742</v>
      </c>
      <c r="F56">
        <v>91.17203968753</v>
      </c>
      <c r="G56">
        <v>14244.9647956138</v>
      </c>
      <c r="H56">
        <v>0.18928709599056</v>
      </c>
      <c r="I56">
        <v>0.141706618335701</v>
      </c>
      <c r="J56">
        <v>13.1936791346961</v>
      </c>
      <c r="K56">
        <v>2.88053007452069</v>
      </c>
    </row>
    <row r="57" spans="1:11">
      <c r="A57">
        <v>55</v>
      </c>
      <c r="B57">
        <v>3.11541614999363</v>
      </c>
      <c r="C57">
        <v>406.381347565262</v>
      </c>
      <c r="D57">
        <v>0.419343000127174</v>
      </c>
      <c r="E57">
        <v>61.6258294509609</v>
      </c>
      <c r="F57">
        <v>88.9459438855277</v>
      </c>
      <c r="G57">
        <v>13878.4796521514</v>
      </c>
      <c r="H57">
        <v>0.189522358736901</v>
      </c>
      <c r="I57">
        <v>0.141736986773923</v>
      </c>
      <c r="J57">
        <v>13.3086183724528</v>
      </c>
      <c r="K57">
        <v>2.88053007452069</v>
      </c>
    </row>
    <row r="58" spans="1:11">
      <c r="A58">
        <v>56</v>
      </c>
      <c r="B58">
        <v>3.11459376887066</v>
      </c>
      <c r="C58">
        <v>406.605891718848</v>
      </c>
      <c r="D58">
        <v>0.419268445877457</v>
      </c>
      <c r="E58">
        <v>61.6446162790299</v>
      </c>
      <c r="F58">
        <v>88.8970229672653</v>
      </c>
      <c r="G58">
        <v>13878.2644656245</v>
      </c>
      <c r="H58">
        <v>0.189564671138168</v>
      </c>
      <c r="I58">
        <v>0.141742451899966</v>
      </c>
      <c r="J58">
        <v>13.3116595281408</v>
      </c>
      <c r="K58">
        <v>2.88053007452069</v>
      </c>
    </row>
    <row r="59" spans="1:11">
      <c r="A59">
        <v>57</v>
      </c>
      <c r="B59">
        <v>3.20331714426301</v>
      </c>
      <c r="C59">
        <v>417.435177375789</v>
      </c>
      <c r="D59">
        <v>0.42027615033096</v>
      </c>
      <c r="E59">
        <v>62.705162910731</v>
      </c>
      <c r="F59">
        <v>86.6060372804561</v>
      </c>
      <c r="G59">
        <v>13499.4155726231</v>
      </c>
      <c r="H59">
        <v>0.189807727956047</v>
      </c>
      <c r="I59">
        <v>0.141773864987809</v>
      </c>
      <c r="J59">
        <v>13.4358781157305</v>
      </c>
      <c r="K59">
        <v>2.88053007452069</v>
      </c>
    </row>
    <row r="60" spans="1:11">
      <c r="A60">
        <v>58</v>
      </c>
      <c r="B60">
        <v>3.20189295343102</v>
      </c>
      <c r="C60">
        <v>417.576117520213</v>
      </c>
      <c r="D60">
        <v>0.420247806402486</v>
      </c>
      <c r="E60">
        <v>62.7165795870609</v>
      </c>
      <c r="F60">
        <v>86.5768060411916</v>
      </c>
      <c r="G60">
        <v>13500.1631894021</v>
      </c>
      <c r="H60">
        <v>0.189849700766906</v>
      </c>
      <c r="I60">
        <v>0.141779292997524</v>
      </c>
      <c r="J60">
        <v>13.4371613215146</v>
      </c>
      <c r="K60">
        <v>2.88053007452069</v>
      </c>
    </row>
    <row r="61" spans="1:11">
      <c r="A61">
        <v>59</v>
      </c>
      <c r="B61">
        <v>3.29729411342766</v>
      </c>
      <c r="C61">
        <v>429.235156861682</v>
      </c>
      <c r="D61">
        <v>0.421071228683403</v>
      </c>
      <c r="E61">
        <v>63.8529219691607</v>
      </c>
      <c r="F61">
        <v>84.2386441746205</v>
      </c>
      <c r="G61">
        <v>13113.0130573677</v>
      </c>
      <c r="H61">
        <v>0.190100441905175</v>
      </c>
      <c r="I61">
        <v>0.141811740020684</v>
      </c>
      <c r="J61">
        <v>13.569520940373</v>
      </c>
      <c r="K61">
        <v>2.88053007452069</v>
      </c>
    </row>
    <row r="62" spans="1:11">
      <c r="A62">
        <v>60</v>
      </c>
      <c r="B62">
        <v>3.29532523719628</v>
      </c>
      <c r="C62">
        <v>429.289590476661</v>
      </c>
      <c r="D62">
        <v>0.421119934510447</v>
      </c>
      <c r="E62">
        <v>63.8566613854168</v>
      </c>
      <c r="F62">
        <v>84.227962774407</v>
      </c>
      <c r="G62">
        <v>13115.3164297106</v>
      </c>
      <c r="H62">
        <v>0.190141947193271</v>
      </c>
      <c r="I62">
        <v>0.141817114404767</v>
      </c>
      <c r="J62">
        <v>13.5692170791776</v>
      </c>
      <c r="K62">
        <v>2.88053007452069</v>
      </c>
    </row>
    <row r="63" spans="1:11">
      <c r="A63">
        <v>61</v>
      </c>
      <c r="B63">
        <v>3.39741109894106</v>
      </c>
      <c r="C63">
        <v>441.741757357256</v>
      </c>
      <c r="D63">
        <v>0.421675426135496</v>
      </c>
      <c r="E63">
        <v>65.0648374148828</v>
      </c>
      <c r="F63">
        <v>81.8662020019339</v>
      </c>
      <c r="G63">
        <v>12724.2350534429</v>
      </c>
      <c r="H63">
        <v>0.190399134063358</v>
      </c>
      <c r="I63">
        <v>0.141850438305149</v>
      </c>
      <c r="J63">
        <v>13.7081767133379</v>
      </c>
      <c r="K63">
        <v>2.88053007452069</v>
      </c>
    </row>
    <row r="64" spans="1:11">
      <c r="A64">
        <v>62</v>
      </c>
      <c r="B64">
        <v>3.42600696712409</v>
      </c>
      <c r="C64">
        <v>445.108632975691</v>
      </c>
      <c r="D64">
        <v>0.421914152882299</v>
      </c>
      <c r="E64">
        <v>65.3817881799664</v>
      </c>
      <c r="F64">
        <v>81.2566101814882</v>
      </c>
      <c r="G64">
        <v>12623.1523888962</v>
      </c>
      <c r="H64">
        <v>0.190445751931331</v>
      </c>
      <c r="I64">
        <v>0.141856482601559</v>
      </c>
      <c r="J64">
        <v>13.7486142006798</v>
      </c>
      <c r="K64">
        <v>2.88053007452069</v>
      </c>
    </row>
    <row r="65" spans="1:11">
      <c r="A65">
        <v>63</v>
      </c>
      <c r="B65">
        <v>3.59598865858792</v>
      </c>
      <c r="C65">
        <v>469.022966429367</v>
      </c>
      <c r="D65">
        <v>0.421341394266108</v>
      </c>
      <c r="E65">
        <v>67.7551491020861</v>
      </c>
      <c r="F65">
        <v>77.086013968341</v>
      </c>
      <c r="G65">
        <v>11910.5463534877</v>
      </c>
      <c r="H65">
        <v>0.191205731525504</v>
      </c>
      <c r="I65">
        <v>0.141955190926035</v>
      </c>
      <c r="J65">
        <v>13.9699899779359</v>
      </c>
      <c r="K65">
        <v>2.88053007452069</v>
      </c>
    </row>
    <row r="66" spans="1:11">
      <c r="A66">
        <v>64</v>
      </c>
      <c r="B66">
        <v>3.77680278349446</v>
      </c>
      <c r="C66">
        <v>487.268278606342</v>
      </c>
      <c r="D66">
        <v>0.421590794450577</v>
      </c>
      <c r="E66">
        <v>69.5670174973664</v>
      </c>
      <c r="F66">
        <v>74.2752329198914</v>
      </c>
      <c r="G66">
        <v>11498.6552290499</v>
      </c>
      <c r="H66">
        <v>0.191729387883264</v>
      </c>
      <c r="I66">
        <v>0.142023393558355</v>
      </c>
      <c r="J66">
        <v>14.1275909080915</v>
      </c>
      <c r="K66">
        <v>2.88053007452069</v>
      </c>
    </row>
    <row r="67" spans="1:11">
      <c r="A67">
        <v>65</v>
      </c>
      <c r="B67">
        <v>3.96843417403422</v>
      </c>
      <c r="C67">
        <v>503.855981065587</v>
      </c>
      <c r="D67">
        <v>0.423180670664387</v>
      </c>
      <c r="E67">
        <v>71.2127303612269</v>
      </c>
      <c r="F67">
        <v>71.8633693885124</v>
      </c>
      <c r="G67">
        <v>11221.6205324207</v>
      </c>
      <c r="H67">
        <v>0.192163643207589</v>
      </c>
      <c r="I67">
        <v>0.142080068881115</v>
      </c>
      <c r="J67">
        <v>14.2649309781597</v>
      </c>
      <c r="K67">
        <v>2.88053007452069</v>
      </c>
    </row>
    <row r="68" spans="1:11">
      <c r="A68">
        <v>66</v>
      </c>
      <c r="B68">
        <v>4.00622262112747</v>
      </c>
      <c r="C68">
        <v>515.147789776119</v>
      </c>
      <c r="D68">
        <v>0.421816556704327</v>
      </c>
      <c r="E68">
        <v>72.351253595772</v>
      </c>
      <c r="F68">
        <v>70.2330141624376</v>
      </c>
      <c r="G68">
        <v>10883.7046999054</v>
      </c>
      <c r="H68">
        <v>0.192638455229768</v>
      </c>
      <c r="I68">
        <v>0.142142158107517</v>
      </c>
      <c r="J68">
        <v>14.3468173586504</v>
      </c>
      <c r="K68">
        <v>2.88053007452069</v>
      </c>
    </row>
    <row r="69" spans="1:11">
      <c r="A69">
        <v>67</v>
      </c>
      <c r="B69">
        <v>4.03085273752928</v>
      </c>
      <c r="C69">
        <v>520.129383974358</v>
      </c>
      <c r="D69">
        <v>0.425103472178044</v>
      </c>
      <c r="E69">
        <v>72.8027418241056</v>
      </c>
      <c r="F69">
        <v>69.5323416551394</v>
      </c>
      <c r="G69">
        <v>10827.2231127423</v>
      </c>
      <c r="H69">
        <v>0.192763416556373</v>
      </c>
      <c r="I69">
        <v>0.14215851974251</v>
      </c>
      <c r="J69">
        <v>14.4037905689514</v>
      </c>
      <c r="K69">
        <v>2.88053007452069</v>
      </c>
    </row>
    <row r="70" spans="1:11">
      <c r="A70">
        <v>68</v>
      </c>
      <c r="B70">
        <v>4.03565663783354</v>
      </c>
      <c r="C70">
        <v>519.129985691211</v>
      </c>
      <c r="D70">
        <v>0.424835878149662</v>
      </c>
      <c r="E70">
        <v>72.7169430727295</v>
      </c>
      <c r="F70">
        <v>69.6688710636257</v>
      </c>
      <c r="G70">
        <v>10859.7827271667</v>
      </c>
      <c r="H70">
        <v>0.192731699500552</v>
      </c>
      <c r="I70">
        <v>0.142154366088178</v>
      </c>
      <c r="J70">
        <v>14.3909704645397</v>
      </c>
      <c r="K70">
        <v>2.88053007452069</v>
      </c>
    </row>
    <row r="71" spans="1:11">
      <c r="A71">
        <v>69</v>
      </c>
      <c r="B71">
        <v>4.12190641593343</v>
      </c>
      <c r="C71">
        <v>531.659982118059</v>
      </c>
      <c r="D71">
        <v>0.426924920166032</v>
      </c>
      <c r="E71">
        <v>73.9086154894683</v>
      </c>
      <c r="F71">
        <v>67.9997124465496</v>
      </c>
      <c r="G71">
        <v>10627.1206752634</v>
      </c>
      <c r="H71">
        <v>0.19304100135327</v>
      </c>
      <c r="I71">
        <v>0.142194896130355</v>
      </c>
      <c r="J71">
        <v>14.5091994124276</v>
      </c>
      <c r="K71">
        <v>2.88053007452069</v>
      </c>
    </row>
    <row r="72" spans="1:11">
      <c r="A72">
        <v>70</v>
      </c>
      <c r="B72">
        <v>4.12724847164011</v>
      </c>
      <c r="C72">
        <v>532.550618425212</v>
      </c>
      <c r="D72">
        <v>0.427397996581375</v>
      </c>
      <c r="E72">
        <v>73.9835058850029</v>
      </c>
      <c r="F72">
        <v>67.8836839239784</v>
      </c>
      <c r="G72">
        <v>10639.294541875</v>
      </c>
      <c r="H72">
        <v>0.193081291117782</v>
      </c>
      <c r="I72">
        <v>0.142200179520492</v>
      </c>
      <c r="J72">
        <v>14.5225125778933</v>
      </c>
      <c r="K72">
        <v>2.88053007452069</v>
      </c>
    </row>
    <row r="73" spans="1:11">
      <c r="A73">
        <v>71</v>
      </c>
      <c r="B73">
        <v>4.19819388812983</v>
      </c>
      <c r="C73">
        <v>541.603544789394</v>
      </c>
      <c r="D73">
        <v>0.427856855124815</v>
      </c>
      <c r="E73">
        <v>74.8596337114197</v>
      </c>
      <c r="F73">
        <v>66.7351269781375</v>
      </c>
      <c r="G73">
        <v>10452.7183725224</v>
      </c>
      <c r="H73">
        <v>0.193278735992892</v>
      </c>
      <c r="I73">
        <v>0.142226084515031</v>
      </c>
      <c r="J73">
        <v>14.599675290527</v>
      </c>
      <c r="K73">
        <v>2.88053007452069</v>
      </c>
    </row>
    <row r="74" spans="1:11">
      <c r="A74">
        <v>72</v>
      </c>
      <c r="B74">
        <v>4.20272005258377</v>
      </c>
      <c r="C74">
        <v>542.396382313057</v>
      </c>
      <c r="D74">
        <v>0.428103517438677</v>
      </c>
      <c r="E74">
        <v>74.9255559200132</v>
      </c>
      <c r="F74">
        <v>66.6356665955396</v>
      </c>
      <c r="G74">
        <v>10466.0432863602</v>
      </c>
      <c r="H74">
        <v>0.193318456880006</v>
      </c>
      <c r="I74">
        <v>0.142231298569618</v>
      </c>
      <c r="J74">
        <v>14.6117088076188</v>
      </c>
      <c r="K74">
        <v>2.88053007452069</v>
      </c>
    </row>
    <row r="75" spans="1:11">
      <c r="A75">
        <v>73</v>
      </c>
      <c r="B75">
        <v>4.27396854567665</v>
      </c>
      <c r="C75">
        <v>551.914257235251</v>
      </c>
      <c r="D75">
        <v>0.428149330246844</v>
      </c>
      <c r="E75">
        <v>75.8496287617094</v>
      </c>
      <c r="F75">
        <v>65.4778912825195</v>
      </c>
      <c r="G75">
        <v>10257.6729810413</v>
      </c>
      <c r="H75">
        <v>0.193532834483854</v>
      </c>
      <c r="I75">
        <v>0.142259454537218</v>
      </c>
      <c r="J75">
        <v>14.6888713988327</v>
      </c>
      <c r="K75">
        <v>2.88053007452069</v>
      </c>
    </row>
    <row r="76" spans="1:11">
      <c r="A76">
        <v>74</v>
      </c>
      <c r="B76">
        <v>4.27765756744399</v>
      </c>
      <c r="C76">
        <v>552.60463937979</v>
      </c>
      <c r="D76">
        <v>0.428245304270504</v>
      </c>
      <c r="E76">
        <v>75.9062671249617</v>
      </c>
      <c r="F76">
        <v>65.3945665048023</v>
      </c>
      <c r="G76">
        <v>10271.3922820284</v>
      </c>
      <c r="H76">
        <v>0.19357196226879</v>
      </c>
      <c r="I76">
        <v>0.142264596275663</v>
      </c>
      <c r="J76">
        <v>14.6994861203659</v>
      </c>
      <c r="K76">
        <v>2.88053007452069</v>
      </c>
    </row>
    <row r="77" spans="1:11">
      <c r="A77">
        <v>75</v>
      </c>
      <c r="B77">
        <v>4.35074903894726</v>
      </c>
      <c r="C77">
        <v>562.610939037216</v>
      </c>
      <c r="D77">
        <v>0.428072496128772</v>
      </c>
      <c r="E77">
        <v>76.8803455633735</v>
      </c>
      <c r="F77">
        <v>64.2258136666118</v>
      </c>
      <c r="G77">
        <v>10049.0703569674</v>
      </c>
      <c r="H77">
        <v>0.193804788666872</v>
      </c>
      <c r="I77">
        <v>0.142295209379499</v>
      </c>
      <c r="J77">
        <v>14.7766126871348</v>
      </c>
      <c r="K77">
        <v>2.88053007452069</v>
      </c>
    </row>
    <row r="78" spans="1:11">
      <c r="A78">
        <v>76</v>
      </c>
      <c r="B78">
        <v>4.35359127893538</v>
      </c>
      <c r="C78">
        <v>563.193828110351</v>
      </c>
      <c r="D78">
        <v>0.428070089805812</v>
      </c>
      <c r="E78">
        <v>76.9272999384965</v>
      </c>
      <c r="F78">
        <v>64.1581495981218</v>
      </c>
      <c r="G78">
        <v>10062.7215950761</v>
      </c>
      <c r="H78">
        <v>0.19384322609164</v>
      </c>
      <c r="I78">
        <v>0.142300266217072</v>
      </c>
      <c r="J78">
        <v>14.7857208781336</v>
      </c>
      <c r="K78">
        <v>2.88053007452069</v>
      </c>
    </row>
    <row r="79" spans="1:11">
      <c r="A79">
        <v>77</v>
      </c>
      <c r="B79">
        <v>4.42911863351624</v>
      </c>
      <c r="C79">
        <v>573.663982835805</v>
      </c>
      <c r="D79">
        <v>0.427771691277047</v>
      </c>
      <c r="E79">
        <v>77.9488481566899</v>
      </c>
      <c r="F79">
        <v>62.9833109297548</v>
      </c>
      <c r="G79">
        <v>9832.924071422</v>
      </c>
      <c r="H79">
        <v>0.194094670528565</v>
      </c>
      <c r="I79">
        <v>0.142333366611648</v>
      </c>
      <c r="J79">
        <v>14.8625258554953</v>
      </c>
      <c r="K79">
        <v>2.88053007452069</v>
      </c>
    </row>
    <row r="80" spans="1:11">
      <c r="A80">
        <v>78</v>
      </c>
      <c r="B80">
        <v>4.43110841475944</v>
      </c>
      <c r="C80">
        <v>574.135393324408</v>
      </c>
      <c r="D80">
        <v>0.427707841725244</v>
      </c>
      <c r="E80">
        <v>77.9857983878889</v>
      </c>
      <c r="F80">
        <v>62.9306731451225</v>
      </c>
      <c r="G80">
        <v>9846.18475667121</v>
      </c>
      <c r="H80">
        <v>0.194132320215855</v>
      </c>
      <c r="I80">
        <v>0.142338325884052</v>
      </c>
      <c r="J80">
        <v>14.8700847032422</v>
      </c>
      <c r="K80">
        <v>2.88053007452069</v>
      </c>
    </row>
    <row r="81" spans="1:11">
      <c r="A81">
        <v>79</v>
      </c>
      <c r="B81">
        <v>4.50915279709866</v>
      </c>
      <c r="C81">
        <v>585.014070905775</v>
      </c>
      <c r="D81">
        <v>0.427335127113341</v>
      </c>
      <c r="E81">
        <v>79.0493940464158</v>
      </c>
      <c r="F81">
        <v>61.7577524942076</v>
      </c>
      <c r="G81">
        <v>9614.38774653757</v>
      </c>
      <c r="H81">
        <v>0.194401809485223</v>
      </c>
      <c r="I81">
        <v>0.142373846440824</v>
      </c>
      <c r="J81">
        <v>14.9461156197935</v>
      </c>
      <c r="K81">
        <v>2.88053007452069</v>
      </c>
    </row>
    <row r="82" spans="1:11">
      <c r="A82">
        <v>80</v>
      </c>
      <c r="B82">
        <v>4.54546949094204</v>
      </c>
      <c r="C82">
        <v>590.527951881673</v>
      </c>
      <c r="D82">
        <v>0.426950572096287</v>
      </c>
      <c r="E82">
        <v>79.5712350913964</v>
      </c>
      <c r="F82">
        <v>61.1787320821304</v>
      </c>
      <c r="G82">
        <v>9536.93045489784</v>
      </c>
      <c r="H82">
        <v>0.194603049539546</v>
      </c>
      <c r="I82">
        <v>0.142400397624841</v>
      </c>
      <c r="J82">
        <v>14.9908048762565</v>
      </c>
      <c r="K82">
        <v>2.88053007452069</v>
      </c>
    </row>
    <row r="83" spans="1:11">
      <c r="A83">
        <v>81</v>
      </c>
      <c r="B83">
        <v>4.54593693765238</v>
      </c>
      <c r="C83">
        <v>590.772397472709</v>
      </c>
      <c r="D83">
        <v>0.426841523170391</v>
      </c>
      <c r="E83">
        <v>79.5880649619815</v>
      </c>
      <c r="F83">
        <v>61.1528832953591</v>
      </c>
      <c r="G83">
        <v>9548.82346923262</v>
      </c>
      <c r="H83">
        <v>0.194638099832373</v>
      </c>
      <c r="I83">
        <v>0.14240502438825</v>
      </c>
      <c r="J83">
        <v>14.9953414612406</v>
      </c>
      <c r="K83">
        <v>2.88053007452069</v>
      </c>
    </row>
    <row r="84" spans="1:11">
      <c r="A84">
        <v>82</v>
      </c>
      <c r="B84">
        <v>4.62167010797216</v>
      </c>
      <c r="C84">
        <v>600.905493913802</v>
      </c>
      <c r="D84">
        <v>0.426578490404909</v>
      </c>
      <c r="E84">
        <v>80.5868742303405</v>
      </c>
      <c r="F84">
        <v>60.1204392174203</v>
      </c>
      <c r="G84">
        <v>9338.0508479703</v>
      </c>
      <c r="H84">
        <v>0.194871558899675</v>
      </c>
      <c r="I84">
        <v>0.142435859235516</v>
      </c>
      <c r="J84">
        <v>15.0599190695804</v>
      </c>
      <c r="K84">
        <v>2.88053007452069</v>
      </c>
    </row>
    <row r="85" spans="1:11">
      <c r="A85">
        <v>83</v>
      </c>
      <c r="B85">
        <v>4.62127016815601</v>
      </c>
      <c r="C85">
        <v>601.041717132429</v>
      </c>
      <c r="D85">
        <v>0.426467014106681</v>
      </c>
      <c r="E85">
        <v>80.5939305857497</v>
      </c>
      <c r="F85">
        <v>60.1064112832957</v>
      </c>
      <c r="G85">
        <v>9349.33809280391</v>
      </c>
      <c r="H85">
        <v>0.194906601467647</v>
      </c>
      <c r="I85">
        <v>0.14244049020777</v>
      </c>
      <c r="J85">
        <v>15.0630899707211</v>
      </c>
      <c r="K85">
        <v>2.88053007452069</v>
      </c>
    </row>
    <row r="86" spans="1:11">
      <c r="A86">
        <v>84</v>
      </c>
      <c r="B86">
        <v>4.70289039437593</v>
      </c>
      <c r="C86">
        <v>612.506325659934</v>
      </c>
      <c r="D86">
        <v>0.426039372513985</v>
      </c>
      <c r="E86">
        <v>81.7181673200471</v>
      </c>
      <c r="F86">
        <v>58.9799275126478</v>
      </c>
      <c r="G86">
        <v>9129.70214991528</v>
      </c>
      <c r="H86">
        <v>0.195205702886196</v>
      </c>
      <c r="I86">
        <v>0.142480045037379</v>
      </c>
      <c r="J86">
        <v>15.1356723404958</v>
      </c>
      <c r="K86">
        <v>2.88053007452069</v>
      </c>
    </row>
    <row r="87" spans="1:11">
      <c r="A87">
        <v>85</v>
      </c>
      <c r="B87">
        <v>4.78361680094983</v>
      </c>
      <c r="C87">
        <v>624.034731617342</v>
      </c>
      <c r="D87">
        <v>0.425491090607911</v>
      </c>
      <c r="E87">
        <v>82.8454110102904</v>
      </c>
      <c r="F87">
        <v>57.8889399238523</v>
      </c>
      <c r="G87">
        <v>8932.85272551048</v>
      </c>
      <c r="H87">
        <v>0.195554777825097</v>
      </c>
      <c r="I87">
        <v>0.142526271426322</v>
      </c>
      <c r="J87">
        <v>15.207111586367</v>
      </c>
      <c r="K87">
        <v>2.88053007452069</v>
      </c>
    </row>
    <row r="88" spans="1:11">
      <c r="A88">
        <v>86</v>
      </c>
      <c r="B88">
        <v>4.81420455448522</v>
      </c>
      <c r="C88">
        <v>628.7404661306</v>
      </c>
      <c r="D88">
        <v>0.425109330803662</v>
      </c>
      <c r="E88">
        <v>83.2984879086199</v>
      </c>
      <c r="F88">
        <v>57.4547802053386</v>
      </c>
      <c r="G88">
        <v>8869.99103332211</v>
      </c>
      <c r="H88">
        <v>0.195762810590376</v>
      </c>
      <c r="I88">
        <v>0.142553852382615</v>
      </c>
      <c r="J88">
        <v>15.2373046210887</v>
      </c>
      <c r="K88">
        <v>2.88053007452069</v>
      </c>
    </row>
    <row r="89" spans="1:11">
      <c r="A89">
        <v>87</v>
      </c>
      <c r="B89">
        <v>4.81222562504434</v>
      </c>
      <c r="C89">
        <v>628.633244368493</v>
      </c>
      <c r="D89">
        <v>0.425038718429861</v>
      </c>
      <c r="E89">
        <v>83.2840566698272</v>
      </c>
      <c r="F89">
        <v>57.4644201020954</v>
      </c>
      <c r="G89">
        <v>8880.27011405735</v>
      </c>
      <c r="H89">
        <v>0.195794708254051</v>
      </c>
      <c r="I89">
        <v>0.142558083491404</v>
      </c>
      <c r="J89">
        <v>15.2375753226482</v>
      </c>
      <c r="K89">
        <v>2.88053007452069</v>
      </c>
    </row>
    <row r="90" spans="1:11">
      <c r="A90">
        <v>88</v>
      </c>
      <c r="B90">
        <v>4.89095971005197</v>
      </c>
      <c r="C90">
        <v>639.244564752842</v>
      </c>
      <c r="D90">
        <v>0.42473350367203</v>
      </c>
      <c r="E90">
        <v>84.3338910978569</v>
      </c>
      <c r="F90">
        <v>56.5099551315833</v>
      </c>
      <c r="G90">
        <v>8696.65340902707</v>
      </c>
      <c r="H90">
        <v>0.19606309909885</v>
      </c>
      <c r="I90">
        <v>0.142593706881531</v>
      </c>
      <c r="J90">
        <v>15.2972653405828</v>
      </c>
      <c r="K90">
        <v>2.88053007452069</v>
      </c>
    </row>
    <row r="91" spans="1:11">
      <c r="A91">
        <v>89</v>
      </c>
      <c r="B91">
        <v>4.96672062180747</v>
      </c>
      <c r="C91">
        <v>649.999307774354</v>
      </c>
      <c r="D91">
        <v>0.424295859640018</v>
      </c>
      <c r="E91">
        <v>85.3941368462519</v>
      </c>
      <c r="F91">
        <v>55.5741474276308</v>
      </c>
      <c r="G91">
        <v>8531.54758265894</v>
      </c>
      <c r="H91">
        <v>0.196420255495675</v>
      </c>
      <c r="I91">
        <v>0.142641173925941</v>
      </c>
      <c r="J91">
        <v>15.3559205180554</v>
      </c>
      <c r="K91">
        <v>2.88053007452069</v>
      </c>
    </row>
    <row r="92" spans="1:11">
      <c r="A92">
        <v>90</v>
      </c>
      <c r="B92">
        <v>4.99066630035835</v>
      </c>
      <c r="C92">
        <v>653.728966438465</v>
      </c>
      <c r="D92">
        <v>0.424091512849514</v>
      </c>
      <c r="E92">
        <v>85.7598594040124</v>
      </c>
      <c r="F92">
        <v>55.2563289188776</v>
      </c>
      <c r="G92">
        <v>8485.52853606026</v>
      </c>
      <c r="H92">
        <v>0.196623205373791</v>
      </c>
      <c r="I92">
        <v>0.142668177951555</v>
      </c>
      <c r="J92">
        <v>15.3752409461377</v>
      </c>
      <c r="K92">
        <v>2.88053007452069</v>
      </c>
    </row>
    <row r="93" spans="1:11">
      <c r="A93">
        <v>91</v>
      </c>
      <c r="B93">
        <v>4.98711313894205</v>
      </c>
      <c r="C93">
        <v>653.383768571786</v>
      </c>
      <c r="D93">
        <v>0.424107252301332</v>
      </c>
      <c r="E93">
        <v>85.7244074822</v>
      </c>
      <c r="F93">
        <v>55.2852912603761</v>
      </c>
      <c r="G93">
        <v>8495.70002024079</v>
      </c>
      <c r="H93">
        <v>0.196653091723985</v>
      </c>
      <c r="I93">
        <v>0.14267215648154</v>
      </c>
      <c r="J93">
        <v>15.3731696583601</v>
      </c>
      <c r="K93">
        <v>2.88053007452069</v>
      </c>
    </row>
    <row r="94" spans="1:11">
      <c r="A94">
        <v>92</v>
      </c>
      <c r="B94">
        <v>5.06148058075154</v>
      </c>
      <c r="C94">
        <v>663.361890333023</v>
      </c>
      <c r="D94">
        <v>0.423809594348199</v>
      </c>
      <c r="E94">
        <v>86.7169211646799</v>
      </c>
      <c r="F94">
        <v>54.4534325005169</v>
      </c>
      <c r="G94">
        <v>8344.20067181842</v>
      </c>
      <c r="H94">
        <v>0.196923083843131</v>
      </c>
      <c r="I94">
        <v>0.14270812073766</v>
      </c>
      <c r="J94">
        <v>15.4244261431095</v>
      </c>
      <c r="K94">
        <v>2.88053007452069</v>
      </c>
    </row>
    <row r="95" spans="1:11">
      <c r="A95">
        <v>93</v>
      </c>
      <c r="B95">
        <v>5.1259315531743</v>
      </c>
      <c r="C95">
        <v>672.424122928555</v>
      </c>
      <c r="D95">
        <v>0.423632450786557</v>
      </c>
      <c r="E95">
        <v>87.6224278558598</v>
      </c>
      <c r="F95">
        <v>53.7184571822355</v>
      </c>
      <c r="G95">
        <v>8220.75236509347</v>
      </c>
      <c r="H95">
        <v>0.197266616799557</v>
      </c>
      <c r="I95">
        <v>0.142753939191829</v>
      </c>
      <c r="J95">
        <v>15.4670311402906</v>
      </c>
      <c r="K95">
        <v>2.88053007452069</v>
      </c>
    </row>
    <row r="96" spans="1:11">
      <c r="A96">
        <v>94</v>
      </c>
      <c r="B96">
        <v>5.32177674167127</v>
      </c>
      <c r="C96">
        <v>694.658410429536</v>
      </c>
      <c r="D96">
        <v>0.42420178270503</v>
      </c>
      <c r="E96">
        <v>89.7924652895143</v>
      </c>
      <c r="F96">
        <v>52.0174359866837</v>
      </c>
      <c r="G96">
        <v>7971.97055275279</v>
      </c>
      <c r="H96">
        <v>0.197874552661012</v>
      </c>
      <c r="I96">
        <v>0.142835181739194</v>
      </c>
      <c r="J96">
        <v>15.5885508087909</v>
      </c>
      <c r="K96">
        <v>2.88053007452069</v>
      </c>
    </row>
    <row r="97" spans="1:11">
      <c r="A97">
        <v>95</v>
      </c>
      <c r="B97">
        <v>5.44579021257934</v>
      </c>
      <c r="C97">
        <v>712.325607142324</v>
      </c>
      <c r="D97">
        <v>0.424536779764066</v>
      </c>
      <c r="E97">
        <v>91.495215270105</v>
      </c>
      <c r="F97">
        <v>50.6877017740598</v>
      </c>
      <c r="G97">
        <v>7765.03029069368</v>
      </c>
      <c r="H97">
        <v>0.198380955094114</v>
      </c>
      <c r="I97">
        <v>0.142903011135229</v>
      </c>
      <c r="J97">
        <v>15.6885399351957</v>
      </c>
      <c r="K97">
        <v>2.88053007452069</v>
      </c>
    </row>
    <row r="98" spans="1:11">
      <c r="A98">
        <v>96</v>
      </c>
      <c r="B98">
        <v>5.52360915917548</v>
      </c>
      <c r="C98">
        <v>728.027900757689</v>
      </c>
      <c r="D98">
        <v>0.423983459307717</v>
      </c>
      <c r="E98">
        <v>93.0006487179021</v>
      </c>
      <c r="F98">
        <v>49.5749562988401</v>
      </c>
      <c r="G98">
        <v>7565.85356905974</v>
      </c>
      <c r="H98">
        <v>0.198886722964208</v>
      </c>
      <c r="I98">
        <v>0.142970896334788</v>
      </c>
      <c r="J98">
        <v>15.7774916071792</v>
      </c>
      <c r="K98">
        <v>2.88053007452069</v>
      </c>
    </row>
    <row r="99" spans="1:11">
      <c r="A99">
        <v>97</v>
      </c>
      <c r="B99">
        <v>5.70721975977108</v>
      </c>
      <c r="C99">
        <v>747.79660175271</v>
      </c>
      <c r="D99">
        <v>0.424793758521999</v>
      </c>
      <c r="E99">
        <v>94.8858791718947</v>
      </c>
      <c r="F99">
        <v>48.2846262872282</v>
      </c>
      <c r="G99">
        <v>7389.85510636211</v>
      </c>
      <c r="H99">
        <v>0.199320940351414</v>
      </c>
      <c r="I99">
        <v>0.14302928998925</v>
      </c>
      <c r="J99">
        <v>15.886091381332</v>
      </c>
      <c r="K99">
        <v>2.88053007452069</v>
      </c>
    </row>
    <row r="100" spans="1:11">
      <c r="A100">
        <v>98</v>
      </c>
      <c r="B100">
        <v>5.8303584011484</v>
      </c>
      <c r="C100">
        <v>759.786004903111</v>
      </c>
      <c r="D100">
        <v>0.425344473235403</v>
      </c>
      <c r="E100">
        <v>96.0483651785986</v>
      </c>
      <c r="F100">
        <v>47.5418293955174</v>
      </c>
      <c r="G100">
        <v>7293.16041473528</v>
      </c>
      <c r="H100">
        <v>0.199591467490946</v>
      </c>
      <c r="I100">
        <v>0.143065722847696</v>
      </c>
      <c r="J100">
        <v>15.944308945516</v>
      </c>
      <c r="K100">
        <v>2.88053007452069</v>
      </c>
    </row>
    <row r="101" spans="1:11">
      <c r="A101">
        <v>99</v>
      </c>
      <c r="B101">
        <v>5.82319792101335</v>
      </c>
      <c r="C101">
        <v>758.956674141554</v>
      </c>
      <c r="D101">
        <v>0.424940784739632</v>
      </c>
      <c r="E101">
        <v>95.9703433438816</v>
      </c>
      <c r="F101">
        <v>47.5966620901919</v>
      </c>
      <c r="G101">
        <v>7298.90271409577</v>
      </c>
      <c r="H101">
        <v>0.199580579005857</v>
      </c>
      <c r="I101">
        <v>0.143064255681313</v>
      </c>
      <c r="J101">
        <v>15.9397615884454</v>
      </c>
      <c r="K101">
        <v>2.88053007452069</v>
      </c>
    </row>
    <row r="102" spans="1:11">
      <c r="A102">
        <v>100</v>
      </c>
      <c r="B102">
        <v>5.88449175342314</v>
      </c>
      <c r="C102">
        <v>763.888616147257</v>
      </c>
      <c r="D102">
        <v>0.423313086508719</v>
      </c>
      <c r="E102">
        <v>96.489509536768</v>
      </c>
      <c r="F102">
        <v>47.2946010758368</v>
      </c>
      <c r="G102">
        <v>7233.2076754401</v>
      </c>
      <c r="H102">
        <v>0.199714888911977</v>
      </c>
      <c r="I102">
        <v>0.143082357781509</v>
      </c>
      <c r="J102">
        <v>15.9514624202607</v>
      </c>
      <c r="K102">
        <v>2.88053007452069</v>
      </c>
    </row>
    <row r="103" spans="1:11">
      <c r="A103">
        <v>101</v>
      </c>
      <c r="B103">
        <v>5.88734678810733</v>
      </c>
      <c r="C103">
        <v>762.729523312158</v>
      </c>
      <c r="D103">
        <v>0.423166315861569</v>
      </c>
      <c r="E103">
        <v>96.3905595901625</v>
      </c>
      <c r="F103">
        <v>47.3677074305321</v>
      </c>
      <c r="G103">
        <v>7246.53604349753</v>
      </c>
      <c r="H103">
        <v>0.199676825837471</v>
      </c>
      <c r="I103">
        <v>0.143077226689903</v>
      </c>
      <c r="J103">
        <v>15.9422887135498</v>
      </c>
      <c r="K103">
        <v>2.88053007452069</v>
      </c>
    </row>
    <row r="104" spans="1:11">
      <c r="A104">
        <v>102</v>
      </c>
      <c r="B104">
        <v>5.95204031167945</v>
      </c>
      <c r="C104">
        <v>772.844374913109</v>
      </c>
      <c r="D104">
        <v>0.422019695363504</v>
      </c>
      <c r="E104">
        <v>97.3766679602893</v>
      </c>
      <c r="F104">
        <v>46.7536972550754</v>
      </c>
      <c r="G104">
        <v>7132.76547866913</v>
      </c>
      <c r="H104">
        <v>0.200027685736239</v>
      </c>
      <c r="I104">
        <v>0.143124554411789</v>
      </c>
      <c r="J104">
        <v>15.9877845560695</v>
      </c>
      <c r="K104">
        <v>2.88053007452069</v>
      </c>
    </row>
    <row r="105" spans="1:11">
      <c r="A105">
        <v>103</v>
      </c>
      <c r="B105">
        <v>6.0055134831142</v>
      </c>
      <c r="C105">
        <v>779.450981084467</v>
      </c>
      <c r="D105">
        <v>0.421260461142128</v>
      </c>
      <c r="E105">
        <v>98.038070950555</v>
      </c>
      <c r="F105">
        <v>46.362497022036</v>
      </c>
      <c r="G105">
        <v>7063.05414948756</v>
      </c>
      <c r="H105">
        <v>0.200271153639897</v>
      </c>
      <c r="I105">
        <v>0.143157435574653</v>
      </c>
      <c r="J105">
        <v>16.0116446997449</v>
      </c>
      <c r="K105">
        <v>2.88053007452069</v>
      </c>
    </row>
    <row r="106" spans="1:11">
      <c r="A106">
        <v>104</v>
      </c>
      <c r="B106">
        <v>6.00807674794736</v>
      </c>
      <c r="C106">
        <v>778.269247056703</v>
      </c>
      <c r="D106">
        <v>0.421215338642359</v>
      </c>
      <c r="E106">
        <v>97.9365157694747</v>
      </c>
      <c r="F106">
        <v>46.4339250451254</v>
      </c>
      <c r="G106">
        <v>7077.21225585826</v>
      </c>
      <c r="H106">
        <v>0.200231102160913</v>
      </c>
      <c r="I106">
        <v>0.143152024257663</v>
      </c>
      <c r="J106">
        <v>16.0027474712582</v>
      </c>
      <c r="K106">
        <v>2.88053007452069</v>
      </c>
    </row>
    <row r="107" spans="1:11">
      <c r="A107">
        <v>105</v>
      </c>
      <c r="B107">
        <v>6.06965582333153</v>
      </c>
      <c r="C107">
        <v>787.625084735056</v>
      </c>
      <c r="D107">
        <v>0.420876261783248</v>
      </c>
      <c r="E107">
        <v>98.8458572401863</v>
      </c>
      <c r="F107">
        <v>45.8838866809944</v>
      </c>
      <c r="G107">
        <v>6984.66051646349</v>
      </c>
      <c r="H107">
        <v>0.200555673207601</v>
      </c>
      <c r="I107">
        <v>0.143195901999137</v>
      </c>
      <c r="J107">
        <v>16.0437472838442</v>
      </c>
      <c r="K107">
        <v>2.88053007452069</v>
      </c>
    </row>
    <row r="108" spans="1:11">
      <c r="A108">
        <v>106</v>
      </c>
      <c r="B108">
        <v>6.10474323778427</v>
      </c>
      <c r="C108">
        <v>789.399296278417</v>
      </c>
      <c r="D108">
        <v>0.420874963095048</v>
      </c>
      <c r="E108">
        <v>99.0449007640857</v>
      </c>
      <c r="F108">
        <v>45.7827445778082</v>
      </c>
      <c r="G108">
        <v>6979.43602074574</v>
      </c>
      <c r="H108">
        <v>0.200611045614763</v>
      </c>
      <c r="I108">
        <v>0.143203393373549</v>
      </c>
      <c r="J108">
        <v>16.0445691840388</v>
      </c>
      <c r="K108">
        <v>2.88053007452069</v>
      </c>
    </row>
    <row r="109" spans="1:11">
      <c r="A109">
        <v>107</v>
      </c>
      <c r="B109">
        <v>6.10701026968527</v>
      </c>
      <c r="C109">
        <v>788.406350479563</v>
      </c>
      <c r="D109">
        <v>0.420931988403103</v>
      </c>
      <c r="E109">
        <v>98.9593669600008</v>
      </c>
      <c r="F109">
        <v>45.8410968150249</v>
      </c>
      <c r="G109">
        <v>6992.02976182584</v>
      </c>
      <c r="H109">
        <v>0.200572003736832</v>
      </c>
      <c r="I109">
        <v>0.143198111194387</v>
      </c>
      <c r="J109">
        <v>16.0374436629816</v>
      </c>
      <c r="K109">
        <v>2.88053007452069</v>
      </c>
    </row>
    <row r="110" spans="1:11">
      <c r="A110">
        <v>108</v>
      </c>
      <c r="B110">
        <v>6.17291964317652</v>
      </c>
      <c r="C110">
        <v>799.313070189205</v>
      </c>
      <c r="D110">
        <v>0.420705338541431</v>
      </c>
      <c r="E110">
        <v>100.005072408837</v>
      </c>
      <c r="F110">
        <v>45.2151218039441</v>
      </c>
      <c r="G110">
        <v>6887.859050694</v>
      </c>
      <c r="H110">
        <v>0.200946168115077</v>
      </c>
      <c r="I110">
        <v>0.143248768104664</v>
      </c>
      <c r="J110">
        <v>16.0881665090843</v>
      </c>
      <c r="K110">
        <v>2.88053007452069</v>
      </c>
    </row>
    <row r="111" spans="1:11">
      <c r="A111">
        <v>109</v>
      </c>
      <c r="B111">
        <v>6.25655250519583</v>
      </c>
      <c r="C111">
        <v>810.101728138286</v>
      </c>
      <c r="D111">
        <v>0.420694243402043</v>
      </c>
      <c r="E111">
        <v>101.059484453038</v>
      </c>
      <c r="F111">
        <v>44.6131021813197</v>
      </c>
      <c r="G111">
        <v>6793.99843850144</v>
      </c>
      <c r="H111">
        <v>0.201293697664467</v>
      </c>
      <c r="I111">
        <v>0.143295887497317</v>
      </c>
      <c r="J111">
        <v>16.1323356741562</v>
      </c>
      <c r="K111">
        <v>2.88053007452069</v>
      </c>
    </row>
    <row r="112" spans="1:11">
      <c r="A112">
        <v>110</v>
      </c>
      <c r="B112">
        <v>6.30074229149907</v>
      </c>
      <c r="C112">
        <v>813.514550268831</v>
      </c>
      <c r="D112">
        <v>0.420913956651862</v>
      </c>
      <c r="E112">
        <v>101.409920603177</v>
      </c>
      <c r="F112">
        <v>44.4266210176588</v>
      </c>
      <c r="G112">
        <v>6775.56808955826</v>
      </c>
      <c r="H112">
        <v>0.201381360406841</v>
      </c>
      <c r="I112">
        <v>0.143307783558308</v>
      </c>
      <c r="J112">
        <v>16.1425235795761</v>
      </c>
      <c r="K112">
        <v>2.88053007452069</v>
      </c>
    </row>
    <row r="113" spans="1:11">
      <c r="A113">
        <v>111</v>
      </c>
      <c r="B113">
        <v>6.30134758762975</v>
      </c>
      <c r="C113">
        <v>814.155432003761</v>
      </c>
      <c r="D113">
        <v>0.420824725124069</v>
      </c>
      <c r="E113">
        <v>101.463330000181</v>
      </c>
      <c r="F113">
        <v>44.3913264845727</v>
      </c>
      <c r="G113">
        <v>6772.8466335829</v>
      </c>
      <c r="H113">
        <v>0.201422766868335</v>
      </c>
      <c r="I113">
        <v>0.143313403979821</v>
      </c>
      <c r="J113">
        <v>16.1474280777015</v>
      </c>
      <c r="K113">
        <v>2.88053007452069</v>
      </c>
    </row>
    <row r="114" spans="1:11">
      <c r="A114">
        <v>112</v>
      </c>
      <c r="B114">
        <v>6.39229706222096</v>
      </c>
      <c r="C114">
        <v>826.467922183909</v>
      </c>
      <c r="D114">
        <v>0.420913170218002</v>
      </c>
      <c r="E114">
        <v>102.657884297043</v>
      </c>
      <c r="F114">
        <v>43.7292263044024</v>
      </c>
      <c r="G114">
        <v>6666.78296534492</v>
      </c>
      <c r="H114">
        <v>0.201803063933963</v>
      </c>
      <c r="I114">
        <v>0.143365068379408</v>
      </c>
      <c r="J114">
        <v>16.1987072514391</v>
      </c>
      <c r="K114">
        <v>2.88053007452069</v>
      </c>
    </row>
    <row r="115" spans="1:11">
      <c r="A115">
        <v>113</v>
      </c>
      <c r="B115">
        <v>6.43415721104072</v>
      </c>
      <c r="C115">
        <v>830.351567133036</v>
      </c>
      <c r="D115">
        <v>0.421133579480398</v>
      </c>
      <c r="E115">
        <v>103.044249506946</v>
      </c>
      <c r="F115">
        <v>43.5247388714885</v>
      </c>
      <c r="G115">
        <v>6642.59856791006</v>
      </c>
      <c r="H115">
        <v>0.201898407955799</v>
      </c>
      <c r="I115">
        <v>0.143378033482364</v>
      </c>
      <c r="J115">
        <v>16.2132432123322</v>
      </c>
      <c r="K115">
        <v>2.88053007452069</v>
      </c>
    </row>
    <row r="116" spans="1:11">
      <c r="A116">
        <v>114</v>
      </c>
      <c r="B116">
        <v>6.43719941044084</v>
      </c>
      <c r="C116">
        <v>829.887494484671</v>
      </c>
      <c r="D116">
        <v>0.421226606558163</v>
      </c>
      <c r="E116">
        <v>103.005591854016</v>
      </c>
      <c r="F116">
        <v>43.5493071535717</v>
      </c>
      <c r="G116">
        <v>6648.82583576306</v>
      </c>
      <c r="H116">
        <v>0.201863310321251</v>
      </c>
      <c r="I116">
        <v>0.143373260248095</v>
      </c>
      <c r="J116">
        <v>16.2103493192649</v>
      </c>
      <c r="K116">
        <v>2.88053007452069</v>
      </c>
    </row>
    <row r="117" spans="1:11">
      <c r="A117">
        <v>115</v>
      </c>
      <c r="B117">
        <v>6.51363614045015</v>
      </c>
      <c r="C117">
        <v>842.130000145378</v>
      </c>
      <c r="D117">
        <v>0.421122162980754</v>
      </c>
      <c r="E117">
        <v>104.170580802807</v>
      </c>
      <c r="F117">
        <v>42.9146078480578</v>
      </c>
      <c r="G117">
        <v>6547.67659833094</v>
      </c>
      <c r="H117">
        <v>0.202292315621448</v>
      </c>
      <c r="I117">
        <v>0.143431650433162</v>
      </c>
      <c r="J117">
        <v>16.2645175065513</v>
      </c>
      <c r="K117">
        <v>2.88053007452069</v>
      </c>
    </row>
    <row r="118" spans="1:11">
      <c r="A118">
        <v>116</v>
      </c>
      <c r="B118">
        <v>6.61852911871364</v>
      </c>
      <c r="C118">
        <v>856.14007579974</v>
      </c>
      <c r="D118">
        <v>0.421340343277069</v>
      </c>
      <c r="E118">
        <v>105.520792286971</v>
      </c>
      <c r="F118">
        <v>42.2109985404749</v>
      </c>
      <c r="G118">
        <v>6439.4230843841</v>
      </c>
      <c r="H118">
        <v>0.202710440780713</v>
      </c>
      <c r="I118">
        <v>0.143488656114627</v>
      </c>
      <c r="J118">
        <v>16.3224085923084</v>
      </c>
      <c r="K118">
        <v>2.88053007452069</v>
      </c>
    </row>
    <row r="119" spans="1:11">
      <c r="A119">
        <v>117</v>
      </c>
      <c r="B119">
        <v>6.72987753842665</v>
      </c>
      <c r="C119">
        <v>870.810976058173</v>
      </c>
      <c r="D119">
        <v>0.421598145920724</v>
      </c>
      <c r="E119">
        <v>106.929839076675</v>
      </c>
      <c r="F119">
        <v>41.4983464077957</v>
      </c>
      <c r="G119">
        <v>6329.97167744116</v>
      </c>
      <c r="H119">
        <v>0.203130875782906</v>
      </c>
      <c r="I119">
        <v>0.143546072497045</v>
      </c>
      <c r="J119">
        <v>16.3828602323352</v>
      </c>
      <c r="K119">
        <v>2.88053007452069</v>
      </c>
    </row>
    <row r="120" spans="1:11">
      <c r="A120">
        <v>118</v>
      </c>
      <c r="B120">
        <v>6.78145952172786</v>
      </c>
      <c r="C120">
        <v>876.592650181748</v>
      </c>
      <c r="D120">
        <v>0.421838827790385</v>
      </c>
      <c r="E120">
        <v>107.492226092357</v>
      </c>
      <c r="F120">
        <v>41.2242246090863</v>
      </c>
      <c r="G120">
        <v>6286.9014084675</v>
      </c>
      <c r="H120">
        <v>0.203239034314094</v>
      </c>
      <c r="I120">
        <v>0.143560858602358</v>
      </c>
      <c r="J120">
        <v>16.405542930038</v>
      </c>
      <c r="K120">
        <v>2.88053007452069</v>
      </c>
    </row>
    <row r="121" spans="1:11">
      <c r="A121">
        <v>119</v>
      </c>
      <c r="B121">
        <v>6.7854431461845</v>
      </c>
      <c r="C121">
        <v>876.429477221993</v>
      </c>
      <c r="D121">
        <v>0.42189974773054</v>
      </c>
      <c r="E121">
        <v>107.480422813458</v>
      </c>
      <c r="F121">
        <v>41.231990893031</v>
      </c>
      <c r="G121">
        <v>6289.59219693074</v>
      </c>
      <c r="H121">
        <v>0.203206003348373</v>
      </c>
      <c r="I121">
        <v>0.143556342341344</v>
      </c>
      <c r="J121">
        <v>16.4047345336764</v>
      </c>
      <c r="K121">
        <v>2.88053007452069</v>
      </c>
    </row>
    <row r="122" spans="1:11">
      <c r="A122">
        <v>120</v>
      </c>
      <c r="B122">
        <v>6.88053013537076</v>
      </c>
      <c r="C122">
        <v>890.184698201869</v>
      </c>
      <c r="D122">
        <v>0.422008584954324</v>
      </c>
      <c r="E122">
        <v>108.785824113956</v>
      </c>
      <c r="F122">
        <v>40.5932377501704</v>
      </c>
      <c r="G122">
        <v>6191.14683260631</v>
      </c>
      <c r="H122">
        <v>0.203645388174146</v>
      </c>
      <c r="I122">
        <v>0.143616467009404</v>
      </c>
      <c r="J122">
        <v>16.4619105441639</v>
      </c>
      <c r="K122">
        <v>2.88053007452069</v>
      </c>
    </row>
    <row r="123" spans="1:11">
      <c r="A123">
        <v>121</v>
      </c>
      <c r="B123">
        <v>6.99489798059369</v>
      </c>
      <c r="C123">
        <v>905.169251680783</v>
      </c>
      <c r="D123">
        <v>0.422243015562278</v>
      </c>
      <c r="E123">
        <v>110.211149740262</v>
      </c>
      <c r="F123">
        <v>39.9196848962888</v>
      </c>
      <c r="G123">
        <v>6088.4764449384</v>
      </c>
      <c r="H123">
        <v>0.204044006432412</v>
      </c>
      <c r="I123">
        <v>0.143671103766282</v>
      </c>
      <c r="J123">
        <v>16.5234185973057</v>
      </c>
      <c r="K123">
        <v>2.88053007452069</v>
      </c>
    </row>
    <row r="124" spans="1:11">
      <c r="A124">
        <v>122</v>
      </c>
      <c r="B124">
        <v>7.04764915798575</v>
      </c>
      <c r="C124">
        <v>911.310175604929</v>
      </c>
      <c r="D124">
        <v>0.422370071764779</v>
      </c>
      <c r="E124">
        <v>110.798125447107</v>
      </c>
      <c r="F124">
        <v>39.6503262858413</v>
      </c>
      <c r="G124">
        <v>6046.09921218285</v>
      </c>
      <c r="H124">
        <v>0.204137478246676</v>
      </c>
      <c r="I124">
        <v>0.143683927967257</v>
      </c>
      <c r="J124">
        <v>16.5486027438687</v>
      </c>
      <c r="K124">
        <v>2.88053007452069</v>
      </c>
    </row>
    <row r="125" spans="1:11">
      <c r="A125">
        <v>123</v>
      </c>
      <c r="B125">
        <v>7.05250315566145</v>
      </c>
      <c r="C125">
        <v>911.477307230435</v>
      </c>
      <c r="D125">
        <v>0.422363569729866</v>
      </c>
      <c r="E125">
        <v>110.815946461478</v>
      </c>
      <c r="F125">
        <v>39.6431772819695</v>
      </c>
      <c r="G125">
        <v>6045.29604868889</v>
      </c>
      <c r="H125">
        <v>0.204107628366547</v>
      </c>
      <c r="I125">
        <v>0.143679832091919</v>
      </c>
      <c r="J125">
        <v>16.5495716360199</v>
      </c>
      <c r="K125">
        <v>2.88053007452069</v>
      </c>
    </row>
    <row r="126" spans="1:11">
      <c r="A126">
        <v>124</v>
      </c>
      <c r="B126">
        <v>7.14329028347871</v>
      </c>
      <c r="C126">
        <v>924.160107268191</v>
      </c>
      <c r="D126">
        <v>0.422520245936423</v>
      </c>
      <c r="E126">
        <v>112.009050997836</v>
      </c>
      <c r="F126">
        <v>39.0976318383625</v>
      </c>
      <c r="G126">
        <v>5963.07099454225</v>
      </c>
      <c r="H126">
        <v>0.204496976110569</v>
      </c>
      <c r="I126">
        <v>0.143733294617122</v>
      </c>
      <c r="J126">
        <v>16.6014809654384</v>
      </c>
      <c r="K126">
        <v>2.88053007452069</v>
      </c>
    </row>
    <row r="127" spans="1:11">
      <c r="A127">
        <v>125</v>
      </c>
      <c r="B127">
        <v>7.28783622433117</v>
      </c>
      <c r="C127">
        <v>945.510833264688</v>
      </c>
      <c r="D127">
        <v>0.422229683381336</v>
      </c>
      <c r="E127">
        <v>114.027041049594</v>
      </c>
      <c r="F127">
        <v>38.2053633804411</v>
      </c>
      <c r="G127">
        <v>5818.43080906861</v>
      </c>
      <c r="H127">
        <v>0.205101290044782</v>
      </c>
      <c r="I127">
        <v>0.143816437082746</v>
      </c>
      <c r="J127">
        <v>16.6855379765977</v>
      </c>
      <c r="K127">
        <v>2.88053007452069</v>
      </c>
    </row>
    <row r="128" spans="1:11">
      <c r="A128">
        <v>126</v>
      </c>
      <c r="B128">
        <v>7.41769526485673</v>
      </c>
      <c r="C128">
        <v>960.994340753534</v>
      </c>
      <c r="D128">
        <v>0.421848077109249</v>
      </c>
      <c r="E128">
        <v>115.514925001442</v>
      </c>
      <c r="F128">
        <v>37.6100544561441</v>
      </c>
      <c r="G128">
        <v>5724.2952963289</v>
      </c>
      <c r="H128">
        <v>0.205567353475684</v>
      </c>
      <c r="I128">
        <v>0.14388069345306</v>
      </c>
      <c r="J128">
        <v>16.7382591404122</v>
      </c>
      <c r="K128">
        <v>2.88053007452069</v>
      </c>
    </row>
    <row r="129" spans="1:11">
      <c r="A129">
        <v>127</v>
      </c>
      <c r="B129">
        <v>7.5856033621892</v>
      </c>
      <c r="C129">
        <v>976.221423451095</v>
      </c>
      <c r="D129">
        <v>0.422290158268351</v>
      </c>
      <c r="E129">
        <v>116.9857522442</v>
      </c>
      <c r="F129">
        <v>37.0365007793975</v>
      </c>
      <c r="G129">
        <v>5655.66427438694</v>
      </c>
      <c r="H129">
        <v>0.205967065879448</v>
      </c>
      <c r="I129">
        <v>0.143935895237429</v>
      </c>
      <c r="J129">
        <v>16.7868064093653</v>
      </c>
      <c r="K129">
        <v>2.88053007452069</v>
      </c>
    </row>
    <row r="130" spans="1:11">
      <c r="A130">
        <v>128</v>
      </c>
      <c r="B130">
        <v>7.65785842633709</v>
      </c>
      <c r="C130">
        <v>989.397061801802</v>
      </c>
      <c r="D130">
        <v>0.421513253414789</v>
      </c>
      <c r="E130">
        <v>118.272303432051</v>
      </c>
      <c r="F130">
        <v>36.5356532406502</v>
      </c>
      <c r="G130">
        <v>5567.18689701265</v>
      </c>
      <c r="H130">
        <v>0.206500659531142</v>
      </c>
      <c r="I130">
        <v>0.144009720551583</v>
      </c>
      <c r="J130">
        <v>16.8249252408825</v>
      </c>
      <c r="K130">
        <v>2.88053007452069</v>
      </c>
    </row>
    <row r="131" spans="1:11">
      <c r="A131">
        <v>129</v>
      </c>
      <c r="B131">
        <v>7.70313382014849</v>
      </c>
      <c r="C131">
        <v>999.143225734961</v>
      </c>
      <c r="D131">
        <v>0.420915334923066</v>
      </c>
      <c r="E131">
        <v>119.202031702624</v>
      </c>
      <c r="F131">
        <v>36.1694564977901</v>
      </c>
      <c r="G131">
        <v>5501.20511846408</v>
      </c>
      <c r="H131">
        <v>0.206879956158778</v>
      </c>
      <c r="I131">
        <v>0.144062291180425</v>
      </c>
      <c r="J131">
        <v>16.8571751540549</v>
      </c>
      <c r="K131">
        <v>2.88053007452069</v>
      </c>
    </row>
    <row r="132" spans="1:11">
      <c r="A132">
        <v>130</v>
      </c>
      <c r="B132">
        <v>7.75138405668228</v>
      </c>
      <c r="C132">
        <v>1002.85355647141</v>
      </c>
      <c r="D132">
        <v>0.420847561807918</v>
      </c>
      <c r="E132">
        <v>119.580929427558</v>
      </c>
      <c r="F132">
        <v>36.0367346788436</v>
      </c>
      <c r="G132">
        <v>5483.69387196301</v>
      </c>
      <c r="H132">
        <v>0.206979650827754</v>
      </c>
      <c r="I132">
        <v>0.144076121714958</v>
      </c>
      <c r="J132">
        <v>16.864246057333</v>
      </c>
      <c r="K132">
        <v>2.88053007452069</v>
      </c>
    </row>
    <row r="133" spans="1:11">
      <c r="A133">
        <v>131</v>
      </c>
      <c r="B133">
        <v>7.75021918512318</v>
      </c>
      <c r="C133">
        <v>1002.47420078808</v>
      </c>
      <c r="D133">
        <v>0.420383936968361</v>
      </c>
      <c r="E133">
        <v>119.551580880382</v>
      </c>
      <c r="F133">
        <v>36.0527143298145</v>
      </c>
      <c r="G133">
        <v>5483.25800867479</v>
      </c>
      <c r="H133">
        <v>0.20698203641514</v>
      </c>
      <c r="I133">
        <v>0.1440764527303</v>
      </c>
      <c r="J133">
        <v>16.8615716507361</v>
      </c>
      <c r="K133">
        <v>2.88053007452069</v>
      </c>
    </row>
    <row r="134" spans="1:11">
      <c r="A134">
        <v>132</v>
      </c>
      <c r="B134">
        <v>7.78892680379702</v>
      </c>
      <c r="C134">
        <v>1010.59853206852</v>
      </c>
      <c r="D134">
        <v>0.421656791010529</v>
      </c>
      <c r="E134">
        <v>120.284627523011</v>
      </c>
      <c r="F134">
        <v>35.7588100833397</v>
      </c>
      <c r="G134">
        <v>5448.27354626398</v>
      </c>
      <c r="H134">
        <v>0.207228277764166</v>
      </c>
      <c r="I134">
        <v>0.144110636701844</v>
      </c>
      <c r="J134">
        <v>16.8971975008356</v>
      </c>
      <c r="K134">
        <v>2.88053007452069</v>
      </c>
    </row>
    <row r="135" spans="1:11">
      <c r="A135">
        <v>133</v>
      </c>
      <c r="B135">
        <v>7.79726735090917</v>
      </c>
      <c r="C135">
        <v>1010.48214328089</v>
      </c>
      <c r="D135">
        <v>0.421391202719286</v>
      </c>
      <c r="E135">
        <v>120.289357760529</v>
      </c>
      <c r="F135">
        <v>35.764177151256</v>
      </c>
      <c r="G135">
        <v>5447.26276874056</v>
      </c>
      <c r="H135">
        <v>0.2072260320132</v>
      </c>
      <c r="I135">
        <v>0.144110324792891</v>
      </c>
      <c r="J135">
        <v>16.8934249377584</v>
      </c>
      <c r="K135">
        <v>2.88053007452069</v>
      </c>
    </row>
    <row r="136" spans="1:11">
      <c r="A136">
        <v>134</v>
      </c>
      <c r="B136">
        <v>7.90101752452408</v>
      </c>
      <c r="C136">
        <v>1023.74244829261</v>
      </c>
      <c r="D136">
        <v>0.422221968398374</v>
      </c>
      <c r="E136">
        <v>121.53919666491</v>
      </c>
      <c r="F136">
        <v>35.297166110769</v>
      </c>
      <c r="G136">
        <v>5383.68938595967</v>
      </c>
      <c r="H136">
        <v>0.207580027844594</v>
      </c>
      <c r="I136">
        <v>0.144159524120573</v>
      </c>
      <c r="J136">
        <v>16.939513265084</v>
      </c>
      <c r="K136">
        <v>2.88053007452069</v>
      </c>
    </row>
    <row r="137" spans="1:11">
      <c r="A137">
        <v>135</v>
      </c>
      <c r="B137">
        <v>7.98281786013632</v>
      </c>
      <c r="C137">
        <v>1034.85317194179</v>
      </c>
      <c r="D137">
        <v>0.422739957034131</v>
      </c>
      <c r="E137">
        <v>122.574599642975</v>
      </c>
      <c r="F137">
        <v>34.9151874927176</v>
      </c>
      <c r="G137">
        <v>5330.44221633747</v>
      </c>
      <c r="H137">
        <v>0.207865525257359</v>
      </c>
      <c r="I137">
        <v>0.144199252263626</v>
      </c>
      <c r="J137">
        <v>16.9801677206161</v>
      </c>
      <c r="K137">
        <v>2.88053007452069</v>
      </c>
    </row>
    <row r="138" spans="1:11">
      <c r="A138">
        <v>136</v>
      </c>
      <c r="B138">
        <v>7.99571692139884</v>
      </c>
      <c r="C138">
        <v>1035.17705142965</v>
      </c>
      <c r="D138">
        <v>0.42275477978209</v>
      </c>
      <c r="E138">
        <v>122.618416690273</v>
      </c>
      <c r="F138">
        <v>34.9047747783404</v>
      </c>
      <c r="G138">
        <v>5331.70693941646</v>
      </c>
      <c r="H138">
        <v>0.207872923799744</v>
      </c>
      <c r="I138">
        <v>0.144200282381567</v>
      </c>
      <c r="J138">
        <v>16.9786006424314</v>
      </c>
      <c r="K138">
        <v>2.88053007452069</v>
      </c>
    </row>
    <row r="139" spans="1:11">
      <c r="A139">
        <v>137</v>
      </c>
      <c r="B139">
        <v>8.07225374037045</v>
      </c>
      <c r="C139">
        <v>1047.20851240272</v>
      </c>
      <c r="D139">
        <v>0.422981085450965</v>
      </c>
      <c r="E139">
        <v>123.728263814006</v>
      </c>
      <c r="F139">
        <v>34.5014621092621</v>
      </c>
      <c r="G139">
        <v>5268.80402917524</v>
      </c>
      <c r="H139">
        <v>0.208191989510076</v>
      </c>
      <c r="I139">
        <v>0.144244734589231</v>
      </c>
      <c r="J139">
        <v>17.0239751901212</v>
      </c>
      <c r="K139">
        <v>2.88053007452069</v>
      </c>
    </row>
    <row r="140" spans="1:11">
      <c r="A140">
        <v>138</v>
      </c>
      <c r="B140">
        <v>8.09257315987493</v>
      </c>
      <c r="C140">
        <v>1050.7231510935</v>
      </c>
      <c r="D140">
        <v>0.423008564691957</v>
      </c>
      <c r="E140">
        <v>124.040803584772</v>
      </c>
      <c r="F140">
        <v>34.385175788715</v>
      </c>
      <c r="G140">
        <v>5255.32626931377</v>
      </c>
      <c r="H140">
        <v>0.208296609915877</v>
      </c>
      <c r="I140">
        <v>0.144259322152151</v>
      </c>
      <c r="J140">
        <v>17.0395758029043</v>
      </c>
      <c r="K140">
        <v>2.88053007452069</v>
      </c>
    </row>
    <row r="141" spans="1:11">
      <c r="A141">
        <v>139</v>
      </c>
      <c r="B141">
        <v>8.10128112079142</v>
      </c>
      <c r="C141">
        <v>1051.02726949813</v>
      </c>
      <c r="D141">
        <v>0.423051913176159</v>
      </c>
      <c r="E141">
        <v>124.077668334461</v>
      </c>
      <c r="F141">
        <v>34.3753694079028</v>
      </c>
      <c r="G141">
        <v>5255.27731460081</v>
      </c>
      <c r="H141">
        <v>0.208298491121773</v>
      </c>
      <c r="I141">
        <v>0.144259584508368</v>
      </c>
      <c r="J141">
        <v>17.0389928064859</v>
      </c>
      <c r="K141">
        <v>2.88053007452069</v>
      </c>
    </row>
    <row r="142" spans="1:11">
      <c r="A142">
        <v>140</v>
      </c>
      <c r="B142">
        <v>8.23877767855894</v>
      </c>
      <c r="C142">
        <v>1069.06757989019</v>
      </c>
      <c r="D142">
        <v>0.423087173136606</v>
      </c>
      <c r="E142">
        <v>125.783788813739</v>
      </c>
      <c r="F142">
        <v>33.7949381896995</v>
      </c>
      <c r="G142">
        <v>5162.84439724978</v>
      </c>
      <c r="H142">
        <v>0.208783103687378</v>
      </c>
      <c r="I142">
        <v>0.1443272324142</v>
      </c>
      <c r="J142">
        <v>17.0963090734325</v>
      </c>
      <c r="K142">
        <v>2.88053007452069</v>
      </c>
    </row>
    <row r="143" spans="1:11">
      <c r="A143">
        <v>141</v>
      </c>
      <c r="B143">
        <v>8.29072182202554</v>
      </c>
      <c r="C143">
        <v>1076.83439540555</v>
      </c>
      <c r="D143">
        <v>0.422920867488253</v>
      </c>
      <c r="E143">
        <v>126.499441721911</v>
      </c>
      <c r="F143">
        <v>33.5508780885233</v>
      </c>
      <c r="G143">
        <v>5129.04805100863</v>
      </c>
      <c r="H143">
        <v>0.209038049699221</v>
      </c>
      <c r="I143">
        <v>0.144362871117855</v>
      </c>
      <c r="J143">
        <v>17.1240153454032</v>
      </c>
      <c r="K143">
        <v>2.88053007452069</v>
      </c>
    </row>
    <row r="144" spans="1:11">
      <c r="A144">
        <v>142</v>
      </c>
      <c r="B144">
        <v>8.27914632448925</v>
      </c>
      <c r="C144">
        <v>1076.26813067561</v>
      </c>
      <c r="D144">
        <v>0.422851367861131</v>
      </c>
      <c r="E144">
        <v>126.43440852558</v>
      </c>
      <c r="F144">
        <v>33.5682655261575</v>
      </c>
      <c r="G144">
        <v>5131.4174082819</v>
      </c>
      <c r="H144">
        <v>0.209033314805463</v>
      </c>
      <c r="I144">
        <v>0.144362208914619</v>
      </c>
      <c r="J144">
        <v>17.1244307851239</v>
      </c>
      <c r="K144">
        <v>2.88053007452069</v>
      </c>
    </row>
    <row r="145" spans="1:11">
      <c r="A145">
        <v>143</v>
      </c>
      <c r="B145">
        <v>8.40113998354278</v>
      </c>
      <c r="C145">
        <v>1091.5811676356</v>
      </c>
      <c r="D145">
        <v>0.422858333541444</v>
      </c>
      <c r="E145">
        <v>127.890999259532</v>
      </c>
      <c r="F145">
        <v>33.0976941661923</v>
      </c>
      <c r="G145">
        <v>5056.78680146356</v>
      </c>
      <c r="H145">
        <v>0.209439500220311</v>
      </c>
      <c r="I145">
        <v>0.144419059861641</v>
      </c>
      <c r="J145">
        <v>17.1695839734232</v>
      </c>
      <c r="K145">
        <v>2.88053007452069</v>
      </c>
    </row>
    <row r="146" spans="1:11">
      <c r="A146">
        <v>144</v>
      </c>
      <c r="B146">
        <v>8.47107030906023</v>
      </c>
      <c r="C146">
        <v>1100.15219469253</v>
      </c>
      <c r="D146">
        <v>0.42279943883779</v>
      </c>
      <c r="E146">
        <v>128.705406130727</v>
      </c>
      <c r="F146">
        <v>32.8401812565704</v>
      </c>
      <c r="G146">
        <v>5018.19385950599</v>
      </c>
      <c r="H146">
        <v>0.209663882860495</v>
      </c>
      <c r="I146">
        <v>0.144450502847817</v>
      </c>
      <c r="J146">
        <v>17.194905142696</v>
      </c>
      <c r="K146">
        <v>2.88053007452069</v>
      </c>
    </row>
    <row r="147" spans="1:11">
      <c r="A147">
        <v>145</v>
      </c>
      <c r="B147">
        <v>8.45706540670145</v>
      </c>
      <c r="C147">
        <v>1099.19570996351</v>
      </c>
      <c r="D147">
        <v>0.422696593578877</v>
      </c>
      <c r="E147">
        <v>128.605247800913</v>
      </c>
      <c r="F147">
        <v>32.8686374713402</v>
      </c>
      <c r="G147">
        <v>5021.94789294666</v>
      </c>
      <c r="H147">
        <v>0.209660117894163</v>
      </c>
      <c r="I147">
        <v>0.144449975037706</v>
      </c>
      <c r="J147">
        <v>17.1935972375784</v>
      </c>
      <c r="K147">
        <v>2.88053007452069</v>
      </c>
    </row>
    <row r="148" spans="1:11">
      <c r="A148">
        <v>146</v>
      </c>
      <c r="B148">
        <v>8.50227338379663</v>
      </c>
      <c r="C148">
        <v>1104.39526077839</v>
      </c>
      <c r="D148">
        <v>0.422761388625392</v>
      </c>
      <c r="E148">
        <v>129.105045601428</v>
      </c>
      <c r="F148">
        <v>32.7140527047502</v>
      </c>
      <c r="G148">
        <v>4997.49420432415</v>
      </c>
      <c r="H148">
        <v>0.209774569295446</v>
      </c>
      <c r="I148">
        <v>0.144466023337008</v>
      </c>
      <c r="J148">
        <v>17.2078620725867</v>
      </c>
      <c r="K148">
        <v>2.88053007452069</v>
      </c>
    </row>
    <row r="149" spans="1:11">
      <c r="A149">
        <v>147</v>
      </c>
      <c r="B149">
        <v>8.51107100385977</v>
      </c>
      <c r="C149">
        <v>1105.02505900011</v>
      </c>
      <c r="D149">
        <v>0.422826621102364</v>
      </c>
      <c r="E149">
        <v>129.169218214291</v>
      </c>
      <c r="F149">
        <v>32.6954267614208</v>
      </c>
      <c r="G149">
        <v>4994.82712935062</v>
      </c>
      <c r="H149">
        <v>0.209776171062399</v>
      </c>
      <c r="I149">
        <v>0.144466247985195</v>
      </c>
      <c r="J149">
        <v>17.2090402311314</v>
      </c>
      <c r="K149">
        <v>2.88053007452069</v>
      </c>
    </row>
    <row r="150" spans="1:11">
      <c r="A150">
        <v>148</v>
      </c>
      <c r="B150">
        <v>8.65628144299892</v>
      </c>
      <c r="C150">
        <v>1124.41263916057</v>
      </c>
      <c r="D150">
        <v>0.422668297204274</v>
      </c>
      <c r="E150">
        <v>131.001572332779</v>
      </c>
      <c r="F150">
        <v>32.1321700380273</v>
      </c>
      <c r="G150">
        <v>4903.73066680985</v>
      </c>
      <c r="H150">
        <v>0.210309680833212</v>
      </c>
      <c r="I150">
        <v>0.144541148813936</v>
      </c>
      <c r="J150">
        <v>17.2654660234364</v>
      </c>
      <c r="K150">
        <v>2.88053007452069</v>
      </c>
    </row>
    <row r="151" spans="1:11">
      <c r="A151">
        <v>149</v>
      </c>
      <c r="B151">
        <v>8.74445928674286</v>
      </c>
      <c r="C151">
        <v>1137.24506683677</v>
      </c>
      <c r="D151">
        <v>0.422363691074014</v>
      </c>
      <c r="E151">
        <v>132.20515769616</v>
      </c>
      <c r="F151">
        <v>31.7700499877044</v>
      </c>
      <c r="G151">
        <v>4846.01634268768</v>
      </c>
      <c r="H151">
        <v>0.210729262772066</v>
      </c>
      <c r="I151">
        <v>0.144600161319812</v>
      </c>
      <c r="J151">
        <v>17.3027517192757</v>
      </c>
      <c r="K151">
        <v>2.88053007452069</v>
      </c>
    </row>
    <row r="152" spans="1:11">
      <c r="A152">
        <v>150</v>
      </c>
      <c r="B152">
        <v>8.76394551030933</v>
      </c>
      <c r="C152">
        <v>1140.36883504825</v>
      </c>
      <c r="D152">
        <v>0.422194442834983</v>
      </c>
      <c r="E152">
        <v>132.496061427735</v>
      </c>
      <c r="F152">
        <v>31.6833107637677</v>
      </c>
      <c r="G152">
        <v>4833.26276900285</v>
      </c>
      <c r="H152">
        <v>0.210869887864046</v>
      </c>
      <c r="I152">
        <v>0.14461996059037</v>
      </c>
      <c r="J152">
        <v>17.3117232549698</v>
      </c>
      <c r="K152">
        <v>2.88053007452069</v>
      </c>
    </row>
    <row r="153" spans="1:11">
      <c r="A153">
        <v>151</v>
      </c>
      <c r="B153">
        <v>8.77578583653968</v>
      </c>
      <c r="C153">
        <v>1141.42480536139</v>
      </c>
      <c r="D153">
        <v>0.422236694224753</v>
      </c>
      <c r="E153">
        <v>132.597001958901</v>
      </c>
      <c r="F153">
        <v>31.6539640184132</v>
      </c>
      <c r="G153">
        <v>4829.38976464357</v>
      </c>
      <c r="H153">
        <v>0.210872658150799</v>
      </c>
      <c r="I153">
        <v>0.144620350737547</v>
      </c>
      <c r="J153">
        <v>17.314828632106</v>
      </c>
      <c r="K153">
        <v>2.88053007452069</v>
      </c>
    </row>
    <row r="154" spans="1:11">
      <c r="A154">
        <v>152</v>
      </c>
      <c r="B154">
        <v>8.89918942402797</v>
      </c>
      <c r="C154">
        <v>1157.99995520516</v>
      </c>
      <c r="D154">
        <v>0.421986030875322</v>
      </c>
      <c r="E154">
        <v>134.172458365006</v>
      </c>
      <c r="F154">
        <v>31.2017519843508</v>
      </c>
      <c r="G154">
        <v>4756.31815963327</v>
      </c>
      <c r="H154">
        <v>0.211365671169715</v>
      </c>
      <c r="I154">
        <v>0.144689847959887</v>
      </c>
      <c r="J154">
        <v>17.3585928422259</v>
      </c>
      <c r="K154">
        <v>2.88053007452069</v>
      </c>
    </row>
    <row r="155" spans="1:11">
      <c r="A155">
        <v>153</v>
      </c>
      <c r="B155">
        <v>8.97435569647437</v>
      </c>
      <c r="C155">
        <v>1165.66698393176</v>
      </c>
      <c r="D155">
        <v>0.422246832317684</v>
      </c>
      <c r="E155">
        <v>134.902853127561</v>
      </c>
      <c r="F155">
        <v>31.0017198208963</v>
      </c>
      <c r="G155">
        <v>4732.94339142197</v>
      </c>
      <c r="H155">
        <v>0.211603671127587</v>
      </c>
      <c r="I155">
        <v>0.144723443563307</v>
      </c>
      <c r="J155">
        <v>17.3782650291916</v>
      </c>
      <c r="K155">
        <v>2.88053007452069</v>
      </c>
    </row>
    <row r="156" spans="1:11">
      <c r="A156">
        <v>154</v>
      </c>
      <c r="B156">
        <v>8.95861453100423</v>
      </c>
      <c r="C156">
        <v>1164.11051081913</v>
      </c>
      <c r="D156">
        <v>0.42222858795032</v>
      </c>
      <c r="E156">
        <v>134.753705721512</v>
      </c>
      <c r="F156">
        <v>31.0431613624111</v>
      </c>
      <c r="G156">
        <v>4739.62465410889</v>
      </c>
      <c r="H156">
        <v>0.211609476107782</v>
      </c>
      <c r="I156">
        <v>0.144724263357671</v>
      </c>
      <c r="J156">
        <v>17.3738914611249</v>
      </c>
      <c r="K156">
        <v>2.88053007452069</v>
      </c>
    </row>
    <row r="157" spans="1:11">
      <c r="A157">
        <v>155</v>
      </c>
      <c r="B157">
        <v>9.00036568132771</v>
      </c>
      <c r="C157">
        <v>1169.58025120042</v>
      </c>
      <c r="D157">
        <v>0.422132454730139</v>
      </c>
      <c r="E157">
        <v>135.273244045602</v>
      </c>
      <c r="F157">
        <v>30.8982719802855</v>
      </c>
      <c r="G157">
        <v>4717.16468485167</v>
      </c>
      <c r="H157">
        <v>0.211762658292812</v>
      </c>
      <c r="I157">
        <v>0.144745902590937</v>
      </c>
      <c r="J157">
        <v>17.3881731772805</v>
      </c>
      <c r="K157">
        <v>2.88053007452069</v>
      </c>
    </row>
    <row r="158" spans="1:11">
      <c r="A158">
        <v>156</v>
      </c>
      <c r="B158">
        <v>9.00965486392957</v>
      </c>
      <c r="C158">
        <v>1169.20050364171</v>
      </c>
      <c r="D158">
        <v>0.42200147933087</v>
      </c>
      <c r="E158">
        <v>135.252297600971</v>
      </c>
      <c r="F158">
        <v>30.9165523263541</v>
      </c>
      <c r="G158">
        <v>4719.66836565497</v>
      </c>
      <c r="H158">
        <v>0.211767122200457</v>
      </c>
      <c r="I158">
        <v>0.144746533369727</v>
      </c>
      <c r="J158">
        <v>17.3842189306982</v>
      </c>
      <c r="K158">
        <v>2.88053007452069</v>
      </c>
    </row>
    <row r="159" spans="1:11">
      <c r="A159">
        <v>157</v>
      </c>
      <c r="B159">
        <v>9.16117714590129</v>
      </c>
      <c r="C159">
        <v>1189.44456956684</v>
      </c>
      <c r="D159">
        <v>0.422112919446525</v>
      </c>
      <c r="E159">
        <v>137.174090581243</v>
      </c>
      <c r="F159">
        <v>30.3873147311564</v>
      </c>
      <c r="G159">
        <v>4639.58094973577</v>
      </c>
      <c r="H159">
        <v>0.21238329250681</v>
      </c>
      <c r="I159">
        <v>0.144833703338645</v>
      </c>
      <c r="J159">
        <v>17.4360157052002</v>
      </c>
      <c r="K159">
        <v>2.88053007452069</v>
      </c>
    </row>
    <row r="160" spans="1:11">
      <c r="A160">
        <v>158</v>
      </c>
      <c r="B160">
        <v>9.22399726425704</v>
      </c>
      <c r="C160">
        <v>1204.76148434658</v>
      </c>
      <c r="D160">
        <v>0.421751666749805</v>
      </c>
      <c r="E160">
        <v>138.596368022005</v>
      </c>
      <c r="F160">
        <v>29.9910827328669</v>
      </c>
      <c r="G160">
        <v>4566.41390025249</v>
      </c>
      <c r="H160">
        <v>0.212888276883777</v>
      </c>
      <c r="I160">
        <v>0.144905293359446</v>
      </c>
      <c r="J160">
        <v>17.4803787723089</v>
      </c>
      <c r="K160">
        <v>2.88053007452069</v>
      </c>
    </row>
    <row r="161" spans="1:11">
      <c r="A161">
        <v>159</v>
      </c>
      <c r="B161">
        <v>9.41405334102737</v>
      </c>
      <c r="C161">
        <v>1227.86655782108</v>
      </c>
      <c r="D161">
        <v>0.422315136090781</v>
      </c>
      <c r="E161">
        <v>140.736554616774</v>
      </c>
      <c r="F161">
        <v>29.4290772294126</v>
      </c>
      <c r="G161">
        <v>4486.2893539132</v>
      </c>
      <c r="H161">
        <v>0.213432129348372</v>
      </c>
      <c r="I161">
        <v>0.144982544051015</v>
      </c>
      <c r="J161">
        <v>17.5459158097345</v>
      </c>
      <c r="K161">
        <v>2.88053007452069</v>
      </c>
    </row>
    <row r="162" spans="1:11">
      <c r="A162">
        <v>160</v>
      </c>
      <c r="B162">
        <v>9.55830369670977</v>
      </c>
      <c r="C162">
        <v>1243.88076170996</v>
      </c>
      <c r="D162">
        <v>0.422799195862585</v>
      </c>
      <c r="E162">
        <v>142.235673289604</v>
      </c>
      <c r="F162">
        <v>29.054795891975</v>
      </c>
      <c r="G162">
        <v>4434.92251769271</v>
      </c>
      <c r="H162">
        <v>0.213803765390647</v>
      </c>
      <c r="I162">
        <v>0.145035422146592</v>
      </c>
      <c r="J162">
        <v>17.5876061943117</v>
      </c>
      <c r="K162">
        <v>2.88053007452069</v>
      </c>
    </row>
    <row r="163" spans="1:11">
      <c r="A163">
        <v>161</v>
      </c>
      <c r="B163">
        <v>9.61474579727333</v>
      </c>
      <c r="C163">
        <v>1249.21386968262</v>
      </c>
      <c r="D163">
        <v>0.422180308551262</v>
      </c>
      <c r="E163">
        <v>142.767139731647</v>
      </c>
      <c r="F163">
        <v>28.9327026678893</v>
      </c>
      <c r="G163">
        <v>4413.92953244744</v>
      </c>
      <c r="H163">
        <v>0.213976096841881</v>
      </c>
      <c r="I163">
        <v>0.145059966929995</v>
      </c>
      <c r="J163">
        <v>17.595551213759</v>
      </c>
      <c r="K163">
        <v>2.88053007452069</v>
      </c>
    </row>
    <row r="164" spans="1:11">
      <c r="A164">
        <v>162</v>
      </c>
      <c r="B164">
        <v>9.6154185397762</v>
      </c>
      <c r="C164">
        <v>1248.8291555854</v>
      </c>
      <c r="D164">
        <v>0.421844125737238</v>
      </c>
      <c r="E164">
        <v>142.737642239971</v>
      </c>
      <c r="F164">
        <v>28.943034504394</v>
      </c>
      <c r="G164">
        <v>4414.77405128508</v>
      </c>
      <c r="H164">
        <v>0.213978796218489</v>
      </c>
      <c r="I164">
        <v>0.145060351520431</v>
      </c>
      <c r="J164">
        <v>17.5934877763502</v>
      </c>
      <c r="K164">
        <v>2.88053007452069</v>
      </c>
    </row>
    <row r="165" spans="1:11">
      <c r="A165">
        <v>163</v>
      </c>
      <c r="B165">
        <v>9.62684724490692</v>
      </c>
      <c r="C165">
        <v>1253.24448904959</v>
      </c>
      <c r="D165">
        <v>0.422277526907148</v>
      </c>
      <c r="E165">
        <v>143.117429059126</v>
      </c>
      <c r="F165">
        <v>28.8386622011548</v>
      </c>
      <c r="G165">
        <v>4400.03786183109</v>
      </c>
      <c r="H165">
        <v>0.214101228380255</v>
      </c>
      <c r="I165">
        <v>0.145077798923367</v>
      </c>
      <c r="J165">
        <v>17.6104392473941</v>
      </c>
      <c r="K165">
        <v>2.88053007452069</v>
      </c>
    </row>
    <row r="166" spans="1:11">
      <c r="A166">
        <v>164</v>
      </c>
      <c r="B166">
        <v>9.63867659018927</v>
      </c>
      <c r="C166">
        <v>1253.0168171226</v>
      </c>
      <c r="D166">
        <v>0.421949200061916</v>
      </c>
      <c r="E166">
        <v>143.115284674902</v>
      </c>
      <c r="F166">
        <v>28.8445481371262</v>
      </c>
      <c r="G166">
        <v>4399.62030079736</v>
      </c>
      <c r="H166">
        <v>0.21408365249108</v>
      </c>
      <c r="I166">
        <v>0.145075293756967</v>
      </c>
      <c r="J166">
        <v>17.6065659750452</v>
      </c>
      <c r="K166">
        <v>2.88053007452069</v>
      </c>
    </row>
    <row r="167" spans="1:11">
      <c r="A167">
        <v>165</v>
      </c>
      <c r="B167">
        <v>9.736590767325</v>
      </c>
      <c r="C167">
        <v>1266.47227326583</v>
      </c>
      <c r="D167">
        <v>0.421156436425441</v>
      </c>
      <c r="E167">
        <v>144.389217344817</v>
      </c>
      <c r="F167">
        <v>28.5392631832149</v>
      </c>
      <c r="G167">
        <v>4345.3025419175</v>
      </c>
      <c r="H167">
        <v>0.214485738928632</v>
      </c>
      <c r="I167">
        <v>0.145132645475235</v>
      </c>
      <c r="J167">
        <v>17.6376575986413</v>
      </c>
      <c r="K167">
        <v>2.88053007452069</v>
      </c>
    </row>
    <row r="168" spans="1:11">
      <c r="A168">
        <v>166</v>
      </c>
      <c r="B168">
        <v>9.80487275255959</v>
      </c>
      <c r="C168">
        <v>1275.59262442262</v>
      </c>
      <c r="D168">
        <v>0.420714278361514</v>
      </c>
      <c r="E168">
        <v>145.261792788298</v>
      </c>
      <c r="F168">
        <v>28.3363615492896</v>
      </c>
      <c r="G168">
        <v>4310.73115473536</v>
      </c>
      <c r="H168">
        <v>0.214784209806239</v>
      </c>
      <c r="I168">
        <v>0.145175272862629</v>
      </c>
      <c r="J168">
        <v>17.6566671956701</v>
      </c>
      <c r="K168">
        <v>2.88053007452069</v>
      </c>
    </row>
    <row r="169" spans="1:11">
      <c r="A169">
        <v>167</v>
      </c>
      <c r="B169">
        <v>9.83034292777843</v>
      </c>
      <c r="C169">
        <v>1280.28408271725</v>
      </c>
      <c r="D169">
        <v>0.420626495906219</v>
      </c>
      <c r="E169">
        <v>145.686346659755</v>
      </c>
      <c r="F169">
        <v>28.2321979152245</v>
      </c>
      <c r="G169">
        <v>4295.80915398577</v>
      </c>
      <c r="H169">
        <v>0.214942209815156</v>
      </c>
      <c r="I169">
        <v>0.145197857227869</v>
      </c>
      <c r="J169">
        <v>17.6705387902518</v>
      </c>
      <c r="K169">
        <v>2.88053007452069</v>
      </c>
    </row>
    <row r="170" spans="1:11">
      <c r="A170">
        <v>168</v>
      </c>
      <c r="B170">
        <v>9.83459453376314</v>
      </c>
      <c r="C170">
        <v>1280.89890271769</v>
      </c>
      <c r="D170">
        <v>0.420624103044777</v>
      </c>
      <c r="E170">
        <v>145.736430023509</v>
      </c>
      <c r="F170">
        <v>28.2185077380623</v>
      </c>
      <c r="G170">
        <v>4295.63503915178</v>
      </c>
      <c r="H170">
        <v>0.214963353213077</v>
      </c>
      <c r="I170">
        <v>0.14520088043757</v>
      </c>
      <c r="J170">
        <v>17.6733461306918</v>
      </c>
      <c r="K170">
        <v>2.88053007452069</v>
      </c>
    </row>
    <row r="171" spans="1:11">
      <c r="A171">
        <v>169</v>
      </c>
      <c r="B171">
        <v>9.91430576472411</v>
      </c>
      <c r="C171">
        <v>1290.26572138749</v>
      </c>
      <c r="D171">
        <v>0.420383558278264</v>
      </c>
      <c r="E171">
        <v>146.652471704486</v>
      </c>
      <c r="F171">
        <v>28.0144202415185</v>
      </c>
      <c r="G171">
        <v>4259.8835516091</v>
      </c>
      <c r="H171">
        <v>0.21525241679374</v>
      </c>
      <c r="I171">
        <v>0.145242235984068</v>
      </c>
      <c r="J171">
        <v>17.689071875561</v>
      </c>
      <c r="K171">
        <v>2.88053007452069</v>
      </c>
    </row>
    <row r="172" spans="1:11">
      <c r="A172">
        <v>170</v>
      </c>
      <c r="B172">
        <v>9.99995185449288</v>
      </c>
      <c r="C172">
        <v>1300.64258443329</v>
      </c>
      <c r="D172">
        <v>0.420391388230246</v>
      </c>
      <c r="E172">
        <v>147.640066858411</v>
      </c>
      <c r="F172">
        <v>27.7905330708167</v>
      </c>
      <c r="G172">
        <v>4226.88266029169</v>
      </c>
      <c r="H172">
        <v>0.215561036431854</v>
      </c>
      <c r="I172">
        <v>0.14528643768292</v>
      </c>
      <c r="J172">
        <v>17.7111019676006</v>
      </c>
      <c r="K172">
        <v>2.88053007452069</v>
      </c>
    </row>
    <row r="173" spans="1:11">
      <c r="A173">
        <v>171</v>
      </c>
      <c r="B173">
        <v>10.106455370041</v>
      </c>
      <c r="C173">
        <v>1316.40800512263</v>
      </c>
      <c r="D173">
        <v>0.42025073755617</v>
      </c>
      <c r="E173">
        <v>149.112351853359</v>
      </c>
      <c r="F173">
        <v>27.4568856755685</v>
      </c>
      <c r="G173">
        <v>4174.60354227634</v>
      </c>
      <c r="H173">
        <v>0.216051410973027</v>
      </c>
      <c r="I173">
        <v>0.145356773549216</v>
      </c>
      <c r="J173">
        <v>17.7483943509778</v>
      </c>
      <c r="K173">
        <v>2.88053007452069</v>
      </c>
    </row>
    <row r="174" spans="1:11">
      <c r="A174">
        <v>172</v>
      </c>
      <c r="B174">
        <v>10.1605465065293</v>
      </c>
      <c r="C174">
        <v>1322.61801178759</v>
      </c>
      <c r="D174">
        <v>0.420363369872598</v>
      </c>
      <c r="E174">
        <v>149.714225540282</v>
      </c>
      <c r="F174">
        <v>27.3277268635612</v>
      </c>
      <c r="G174">
        <v>4152.95270463291</v>
      </c>
      <c r="H174">
        <v>0.216203411080926</v>
      </c>
      <c r="I174">
        <v>0.145378600899337</v>
      </c>
      <c r="J174">
        <v>17.7595689349191</v>
      </c>
      <c r="K174">
        <v>2.88053007452069</v>
      </c>
    </row>
    <row r="175" spans="1:11">
      <c r="A175">
        <v>173</v>
      </c>
      <c r="B175">
        <v>10.1693196619864</v>
      </c>
      <c r="C175">
        <v>1322.69170196014</v>
      </c>
      <c r="D175">
        <v>0.420423818637403</v>
      </c>
      <c r="E175">
        <v>149.733007472699</v>
      </c>
      <c r="F175">
        <v>27.3263583737795</v>
      </c>
      <c r="G175">
        <v>4153.55983964222</v>
      </c>
      <c r="H175">
        <v>0.216195404083042</v>
      </c>
      <c r="I175">
        <v>0.14537745078612</v>
      </c>
      <c r="J175">
        <v>17.7579269169679</v>
      </c>
      <c r="K175">
        <v>2.88053007452069</v>
      </c>
    </row>
    <row r="176" spans="1:11">
      <c r="A176">
        <v>174</v>
      </c>
      <c r="B176">
        <v>10.2595737026412</v>
      </c>
      <c r="C176">
        <v>1336.44876870183</v>
      </c>
      <c r="D176">
        <v>0.420337903408937</v>
      </c>
      <c r="E176">
        <v>151.011292975161</v>
      </c>
      <c r="F176">
        <v>27.0440073789845</v>
      </c>
      <c r="G176">
        <v>4109.2874765395</v>
      </c>
      <c r="H176">
        <v>0.21662571337686</v>
      </c>
      <c r="I176">
        <v>0.145439307221299</v>
      </c>
      <c r="J176">
        <v>17.7905939921906</v>
      </c>
      <c r="K176">
        <v>2.88053007452069</v>
      </c>
    </row>
    <row r="177" spans="1:11">
      <c r="A177">
        <v>175</v>
      </c>
      <c r="B177">
        <v>10.2940105301304</v>
      </c>
      <c r="C177">
        <v>1341.82247126917</v>
      </c>
      <c r="D177">
        <v>0.420356401014908</v>
      </c>
      <c r="E177">
        <v>151.509814292795</v>
      </c>
      <c r="F177">
        <v>26.9350646646355</v>
      </c>
      <c r="G177">
        <v>4092.45494203969</v>
      </c>
      <c r="H177">
        <v>0.216806128224934</v>
      </c>
      <c r="I177">
        <v>0.145465270389279</v>
      </c>
      <c r="J177">
        <v>17.8031695066308</v>
      </c>
      <c r="K177">
        <v>2.88053007452069</v>
      </c>
    </row>
    <row r="178" spans="1:11">
      <c r="A178">
        <v>176</v>
      </c>
      <c r="B178">
        <v>10.3046030844585</v>
      </c>
      <c r="C178">
        <v>1342.3087873248</v>
      </c>
      <c r="D178">
        <v>0.420447175232387</v>
      </c>
      <c r="E178">
        <v>151.565649739261</v>
      </c>
      <c r="F178">
        <v>26.9253624429583</v>
      </c>
      <c r="G178">
        <v>4091.4086872327</v>
      </c>
      <c r="H178">
        <v>0.216796684755744</v>
      </c>
      <c r="I178">
        <v>0.145463910975955</v>
      </c>
      <c r="J178">
        <v>17.8029108668821</v>
      </c>
      <c r="K178">
        <v>2.88053007452069</v>
      </c>
    </row>
    <row r="179" spans="1:11">
      <c r="A179">
        <v>177</v>
      </c>
      <c r="B179">
        <v>10.3811690057111</v>
      </c>
      <c r="C179">
        <v>1352.84379484801</v>
      </c>
      <c r="D179">
        <v>0.420470108707508</v>
      </c>
      <c r="E179">
        <v>152.546112335747</v>
      </c>
      <c r="F179">
        <v>26.7147598631327</v>
      </c>
      <c r="G179">
        <v>4060.4331256217</v>
      </c>
      <c r="H179">
        <v>0.217116898114693</v>
      </c>
      <c r="I179">
        <v>0.145510032509566</v>
      </c>
      <c r="J179">
        <v>17.8272010572696</v>
      </c>
      <c r="K179">
        <v>2.88053007452069</v>
      </c>
    </row>
    <row r="180" spans="1:11">
      <c r="A180">
        <v>178</v>
      </c>
      <c r="B180">
        <v>10.4072992225304</v>
      </c>
      <c r="C180">
        <v>1356.56628826052</v>
      </c>
      <c r="D180">
        <v>0.420481626441516</v>
      </c>
      <c r="E180">
        <v>152.895578999461</v>
      </c>
      <c r="F180">
        <v>26.6411895942153</v>
      </c>
      <c r="G180">
        <v>4049.01712349477</v>
      </c>
      <c r="H180">
        <v>0.217235251593672</v>
      </c>
      <c r="I180">
        <v>0.145527092931188</v>
      </c>
      <c r="J180">
        <v>17.8351609608812</v>
      </c>
      <c r="K180">
        <v>2.88053007452069</v>
      </c>
    </row>
    <row r="181" spans="1:11">
      <c r="A181">
        <v>179</v>
      </c>
      <c r="B181">
        <v>10.3970764126302</v>
      </c>
      <c r="C181">
        <v>1355.86762165877</v>
      </c>
      <c r="D181">
        <v>0.420387988344546</v>
      </c>
      <c r="E181">
        <v>152.824655838617</v>
      </c>
      <c r="F181">
        <v>26.6549600378852</v>
      </c>
      <c r="G181">
        <v>4051.44042784639</v>
      </c>
      <c r="H181">
        <v>0.217251417461894</v>
      </c>
      <c r="I181">
        <v>0.145529423775743</v>
      </c>
      <c r="J181">
        <v>17.8341802787538</v>
      </c>
      <c r="K181">
        <v>2.88053007452069</v>
      </c>
    </row>
    <row r="182" spans="1:11">
      <c r="A182">
        <v>180</v>
      </c>
      <c r="B182">
        <v>10.5348274173777</v>
      </c>
      <c r="C182">
        <v>1374.84504808831</v>
      </c>
      <c r="D182">
        <v>0.420494435820458</v>
      </c>
      <c r="E182">
        <v>154.598595875294</v>
      </c>
      <c r="F182">
        <v>26.2855107120918</v>
      </c>
      <c r="G182">
        <v>3994.62545253632</v>
      </c>
      <c r="H182">
        <v>0.217795885437698</v>
      </c>
      <c r="I182">
        <v>0.145608006291021</v>
      </c>
      <c r="J182">
        <v>17.8759864438625</v>
      </c>
      <c r="K182">
        <v>2.88053007452069</v>
      </c>
    </row>
    <row r="183" spans="1:11">
      <c r="A183">
        <v>181</v>
      </c>
      <c r="B183">
        <v>10.6240447439403</v>
      </c>
      <c r="C183">
        <v>1386.08797515909</v>
      </c>
      <c r="D183">
        <v>0.420656925224928</v>
      </c>
      <c r="E183">
        <v>155.643152286557</v>
      </c>
      <c r="F183">
        <v>26.0712980684815</v>
      </c>
      <c r="G183">
        <v>3963.0355559598</v>
      </c>
      <c r="H183">
        <v>0.218061570211924</v>
      </c>
      <c r="I183">
        <v>0.14564640828522</v>
      </c>
      <c r="J183">
        <v>17.9017202997552</v>
      </c>
      <c r="K183">
        <v>2.88053007452069</v>
      </c>
    </row>
    <row r="184" spans="1:11">
      <c r="A184">
        <v>182</v>
      </c>
      <c r="B184">
        <v>10.6287948351679</v>
      </c>
      <c r="C184">
        <v>1386.51085535192</v>
      </c>
      <c r="D184">
        <v>0.420706095367046</v>
      </c>
      <c r="E184">
        <v>155.686287889729</v>
      </c>
      <c r="F184">
        <v>26.0633117980671</v>
      </c>
      <c r="G184">
        <v>3961.17284072624</v>
      </c>
      <c r="H184">
        <v>0.21804832293759</v>
      </c>
      <c r="I184">
        <v>0.145644492659328</v>
      </c>
      <c r="J184">
        <v>17.9022974990621</v>
      </c>
      <c r="K184">
        <v>2.88053007452069</v>
      </c>
    </row>
    <row r="185" spans="1:11">
      <c r="A185">
        <v>183</v>
      </c>
      <c r="B185">
        <v>10.7254543689991</v>
      </c>
      <c r="C185">
        <v>1400.39922625462</v>
      </c>
      <c r="D185">
        <v>0.420799459226558</v>
      </c>
      <c r="E185">
        <v>156.966721991615</v>
      </c>
      <c r="F185">
        <v>25.8034077143009</v>
      </c>
      <c r="G185">
        <v>3922.41136882206</v>
      </c>
      <c r="H185">
        <v>0.218469159091897</v>
      </c>
      <c r="I185">
        <v>0.145705392335322</v>
      </c>
      <c r="J185">
        <v>17.9342106844449</v>
      </c>
      <c r="K185">
        <v>2.88053007452069</v>
      </c>
    </row>
    <row r="186" spans="1:11">
      <c r="A186">
        <v>184</v>
      </c>
      <c r="B186">
        <v>10.7529722326001</v>
      </c>
      <c r="C186">
        <v>1406.22850935375</v>
      </c>
      <c r="D186">
        <v>0.420565728741624</v>
      </c>
      <c r="E186">
        <v>157.502007829299</v>
      </c>
      <c r="F186">
        <v>25.6923140378828</v>
      </c>
      <c r="G186">
        <v>3901.39297597745</v>
      </c>
      <c r="H186">
        <v>0.218619332006517</v>
      </c>
      <c r="I186">
        <v>0.145727146283525</v>
      </c>
      <c r="J186">
        <v>17.9479115488835</v>
      </c>
      <c r="K186">
        <v>2.88053007452069</v>
      </c>
    </row>
    <row r="187" spans="1:11">
      <c r="A187">
        <v>185</v>
      </c>
      <c r="B187">
        <v>10.7682086412147</v>
      </c>
      <c r="C187">
        <v>1407.71904101938</v>
      </c>
      <c r="D187">
        <v>0.420584151563562</v>
      </c>
      <c r="E187">
        <v>157.643725739945</v>
      </c>
      <c r="F187">
        <v>25.6651204891252</v>
      </c>
      <c r="G187">
        <v>3896.96696954327</v>
      </c>
      <c r="H187">
        <v>0.218611578462615</v>
      </c>
      <c r="I187">
        <v>0.145726022823888</v>
      </c>
      <c r="J187">
        <v>17.9510539297622</v>
      </c>
      <c r="K187">
        <v>2.88053007452069</v>
      </c>
    </row>
    <row r="188" spans="1:11">
      <c r="A188">
        <v>186</v>
      </c>
      <c r="B188">
        <v>10.795570448087</v>
      </c>
      <c r="C188">
        <v>1411.61699145935</v>
      </c>
      <c r="D188">
        <v>0.420648309659212</v>
      </c>
      <c r="E188">
        <v>158.002558511092</v>
      </c>
      <c r="F188">
        <v>25.5937096121084</v>
      </c>
      <c r="G188">
        <v>3886.07486686333</v>
      </c>
      <c r="H188">
        <v>0.218730041870646</v>
      </c>
      <c r="I188">
        <v>0.145743191131686</v>
      </c>
      <c r="J188">
        <v>17.9598893117226</v>
      </c>
      <c r="K188">
        <v>2.88053007452069</v>
      </c>
    </row>
    <row r="189" spans="1:11">
      <c r="A189">
        <v>187</v>
      </c>
      <c r="B189">
        <v>10.7937146571492</v>
      </c>
      <c r="C189">
        <v>1412.7734412989</v>
      </c>
      <c r="D189">
        <v>0.420764253967851</v>
      </c>
      <c r="E189">
        <v>158.095836859159</v>
      </c>
      <c r="F189">
        <v>25.5666292390787</v>
      </c>
      <c r="G189">
        <v>3881.88352317397</v>
      </c>
      <c r="H189">
        <v>0.218748121955144</v>
      </c>
      <c r="I189">
        <v>0.145745812027818</v>
      </c>
      <c r="J189">
        <v>17.9646110600292</v>
      </c>
      <c r="K189">
        <v>2.88053007452069</v>
      </c>
    </row>
    <row r="190" spans="1:11">
      <c r="A190">
        <v>188</v>
      </c>
      <c r="B190">
        <v>10.9549003803755</v>
      </c>
      <c r="C190">
        <v>1433.55110326007</v>
      </c>
      <c r="D190">
        <v>0.420469537445853</v>
      </c>
      <c r="E190">
        <v>160.025932197604</v>
      </c>
      <c r="F190">
        <v>25.2034175464318</v>
      </c>
      <c r="G190">
        <v>3823.58423882078</v>
      </c>
      <c r="H190">
        <v>0.219310316100777</v>
      </c>
      <c r="I190">
        <v>0.145827392442322</v>
      </c>
      <c r="J190">
        <v>18.0086443134432</v>
      </c>
      <c r="K190">
        <v>2.88053007452069</v>
      </c>
    </row>
    <row r="191" spans="1:11">
      <c r="A191">
        <v>189</v>
      </c>
      <c r="B191">
        <v>11.1207003865219</v>
      </c>
      <c r="C191">
        <v>1448.35090913787</v>
      </c>
      <c r="D191">
        <v>0.420749802697584</v>
      </c>
      <c r="E191">
        <v>161.423287817641</v>
      </c>
      <c r="F191">
        <v>24.9531626967708</v>
      </c>
      <c r="G191">
        <v>3793.73815189084</v>
      </c>
      <c r="H191">
        <v>0.219653040044495</v>
      </c>
      <c r="I191">
        <v>0.145877205659072</v>
      </c>
      <c r="J191">
        <v>18.0357074254386</v>
      </c>
      <c r="K191">
        <v>2.88053007452069</v>
      </c>
    </row>
    <row r="192" spans="1:11">
      <c r="A192">
        <v>190</v>
      </c>
      <c r="B192">
        <v>11.2020147043975</v>
      </c>
      <c r="C192">
        <v>1460.68912879473</v>
      </c>
      <c r="D192">
        <v>0.420155002864377</v>
      </c>
      <c r="E192">
        <v>162.60863796174</v>
      </c>
      <c r="F192">
        <v>24.7409809556219</v>
      </c>
      <c r="G192">
        <v>3757.72121020327</v>
      </c>
      <c r="H192">
        <v>0.220126027409194</v>
      </c>
      <c r="I192">
        <v>0.145946051758664</v>
      </c>
      <c r="J192">
        <v>18.0551029507035</v>
      </c>
      <c r="K192">
        <v>2.88053007452069</v>
      </c>
    </row>
    <row r="193" spans="1:11">
      <c r="A193">
        <v>191</v>
      </c>
      <c r="B193">
        <v>11.2568343362087</v>
      </c>
      <c r="C193">
        <v>1470.79944819161</v>
      </c>
      <c r="D193">
        <v>0.419579472748201</v>
      </c>
      <c r="E193">
        <v>163.560982195955</v>
      </c>
      <c r="F193">
        <v>24.5673265766408</v>
      </c>
      <c r="G193">
        <v>3726.95262915417</v>
      </c>
      <c r="H193">
        <v>0.220517229077575</v>
      </c>
      <c r="I193">
        <v>0.146003080762517</v>
      </c>
      <c r="J193">
        <v>18.0732996679887</v>
      </c>
      <c r="K193">
        <v>2.88053007452069</v>
      </c>
    </row>
    <row r="194" spans="1:11">
      <c r="A194">
        <v>192</v>
      </c>
      <c r="B194">
        <v>11.2911778888385</v>
      </c>
      <c r="C194">
        <v>1477.1745163795</v>
      </c>
      <c r="D194">
        <v>0.420071578263268</v>
      </c>
      <c r="E194">
        <v>164.125475140348</v>
      </c>
      <c r="F194">
        <v>24.4595948970458</v>
      </c>
      <c r="G194">
        <v>3713.35358833871</v>
      </c>
      <c r="H194">
        <v>0.220690097735799</v>
      </c>
      <c r="I194">
        <v>0.146028306541931</v>
      </c>
      <c r="J194">
        <v>18.0902210532856</v>
      </c>
      <c r="K194">
        <v>2.88053007452069</v>
      </c>
    </row>
    <row r="195" spans="1:11">
      <c r="A195">
        <v>193</v>
      </c>
      <c r="B195">
        <v>11.2929967014551</v>
      </c>
      <c r="C195">
        <v>1477.35740455359</v>
      </c>
      <c r="D195">
        <v>0.420416063835129</v>
      </c>
      <c r="E195">
        <v>164.136388113096</v>
      </c>
      <c r="F195">
        <v>24.4555230300164</v>
      </c>
      <c r="G195">
        <v>3714.72209737833</v>
      </c>
      <c r="H195">
        <v>0.220681990856969</v>
      </c>
      <c r="I195">
        <v>0.146027123205021</v>
      </c>
      <c r="J195">
        <v>18.0914930201922</v>
      </c>
      <c r="K195">
        <v>2.88053007452069</v>
      </c>
    </row>
    <row r="196" spans="1:11">
      <c r="A196">
        <v>194</v>
      </c>
      <c r="B196">
        <v>11.3765020396693</v>
      </c>
      <c r="C196">
        <v>1485.07433374112</v>
      </c>
      <c r="D196">
        <v>0.419885778199155</v>
      </c>
      <c r="E196">
        <v>164.891556165043</v>
      </c>
      <c r="F196">
        <v>24.3296738932245</v>
      </c>
      <c r="G196">
        <v>3694.79032555069</v>
      </c>
      <c r="H196">
        <v>0.220902564201856</v>
      </c>
      <c r="I196">
        <v>0.146059331715057</v>
      </c>
      <c r="J196">
        <v>18.1011556469599</v>
      </c>
      <c r="K196">
        <v>2.88053007452069</v>
      </c>
    </row>
    <row r="197" spans="1:11">
      <c r="A197">
        <v>195</v>
      </c>
      <c r="B197">
        <v>11.3826715675881</v>
      </c>
      <c r="C197">
        <v>1484.64700435578</v>
      </c>
      <c r="D197">
        <v>0.419733839241837</v>
      </c>
      <c r="E197">
        <v>164.869628382168</v>
      </c>
      <c r="F197">
        <v>24.3372026142854</v>
      </c>
      <c r="G197">
        <v>3694.70211621712</v>
      </c>
      <c r="H197">
        <v>0.22088680177943</v>
      </c>
      <c r="I197">
        <v>0.146057029226466</v>
      </c>
      <c r="J197">
        <v>18.0976683218179</v>
      </c>
      <c r="K197">
        <v>2.88053007452069</v>
      </c>
    </row>
    <row r="198" spans="1:11">
      <c r="A198">
        <v>196</v>
      </c>
      <c r="B198">
        <v>11.479965984012</v>
      </c>
      <c r="C198">
        <v>1498.95905017714</v>
      </c>
      <c r="D198">
        <v>0.420277844048428</v>
      </c>
      <c r="E198">
        <v>166.186857195139</v>
      </c>
      <c r="F198">
        <v>24.1033965615506</v>
      </c>
      <c r="G198">
        <v>3661.74337642806</v>
      </c>
      <c r="H198">
        <v>0.221306628930738</v>
      </c>
      <c r="I198">
        <v>0.146118398964248</v>
      </c>
      <c r="J198">
        <v>18.1275388285261</v>
      </c>
      <c r="K198">
        <v>2.88053007452069</v>
      </c>
    </row>
    <row r="199" spans="1:11">
      <c r="A199">
        <v>197</v>
      </c>
      <c r="B199">
        <v>11.5698951724645</v>
      </c>
      <c r="C199">
        <v>1511.36209694027</v>
      </c>
      <c r="D199">
        <v>0.420530680445764</v>
      </c>
      <c r="E199">
        <v>167.32667480049</v>
      </c>
      <c r="F199">
        <v>23.9043366527145</v>
      </c>
      <c r="G199">
        <v>3632.91236748987</v>
      </c>
      <c r="H199">
        <v>0.221638256358868</v>
      </c>
      <c r="I199">
        <v>0.146166939911924</v>
      </c>
      <c r="J199">
        <v>18.1534046025262</v>
      </c>
      <c r="K199">
        <v>2.88053007452069</v>
      </c>
    </row>
    <row r="200" spans="1:11">
      <c r="A200">
        <v>198</v>
      </c>
      <c r="B200">
        <v>11.6086571224869</v>
      </c>
      <c r="C200">
        <v>1515.26755317047</v>
      </c>
      <c r="D200">
        <v>0.42056274440971</v>
      </c>
      <c r="E200">
        <v>167.707240718025</v>
      </c>
      <c r="F200">
        <v>23.8428147023184</v>
      </c>
      <c r="G200">
        <v>3622.63089859681</v>
      </c>
      <c r="H200">
        <v>0.221733006341649</v>
      </c>
      <c r="I200">
        <v>0.146180819036048</v>
      </c>
      <c r="J200">
        <v>18.1583520508502</v>
      </c>
      <c r="K200">
        <v>2.88053007452069</v>
      </c>
    </row>
    <row r="201" spans="1:11">
      <c r="A201">
        <v>199</v>
      </c>
      <c r="B201">
        <v>11.6065543959417</v>
      </c>
      <c r="C201">
        <v>1514.47215614448</v>
      </c>
      <c r="D201">
        <v>0.42058267241649</v>
      </c>
      <c r="E201">
        <v>167.64052594435</v>
      </c>
      <c r="F201">
        <v>23.8554326470134</v>
      </c>
      <c r="G201">
        <v>3624.65276590615</v>
      </c>
      <c r="H201">
        <v>0.221708174962202</v>
      </c>
      <c r="I201">
        <v>0.146177181250992</v>
      </c>
      <c r="J201">
        <v>18.155829062893</v>
      </c>
      <c r="K201">
        <v>2.88053007452069</v>
      </c>
    </row>
    <row r="202" spans="1:11">
      <c r="A202">
        <v>200</v>
      </c>
      <c r="B202">
        <v>11.7004945281933</v>
      </c>
      <c r="C202">
        <v>1529.05689746273</v>
      </c>
      <c r="D202">
        <v>0.420641790065776</v>
      </c>
      <c r="E202">
        <v>168.960975171875</v>
      </c>
      <c r="F202">
        <v>23.6268628442716</v>
      </c>
      <c r="G202">
        <v>3590.57005496831</v>
      </c>
      <c r="H202">
        <v>0.222114813945957</v>
      </c>
      <c r="I202">
        <v>0.146236793544262</v>
      </c>
      <c r="J202">
        <v>18.1884518939814</v>
      </c>
      <c r="K202">
        <v>2.88053007452069</v>
      </c>
    </row>
    <row r="203" spans="1:11">
      <c r="A203">
        <v>201</v>
      </c>
      <c r="B203">
        <v>11.7710395320552</v>
      </c>
      <c r="C203">
        <v>1539.52030059751</v>
      </c>
      <c r="D203">
        <v>0.42055286420504</v>
      </c>
      <c r="E203">
        <v>169.919799208979</v>
      </c>
      <c r="F203">
        <v>23.4661338839134</v>
      </c>
      <c r="G203">
        <v>3565.04732628017</v>
      </c>
      <c r="H203">
        <v>0.22241353144732</v>
      </c>
      <c r="I203">
        <v>0.14628063889238</v>
      </c>
      <c r="J203">
        <v>18.2098004419255</v>
      </c>
      <c r="K203">
        <v>2.88053007452069</v>
      </c>
    </row>
    <row r="204" spans="1:11">
      <c r="A204">
        <v>202</v>
      </c>
      <c r="B204">
        <v>11.9074772894638</v>
      </c>
      <c r="C204">
        <v>1556.87105804079</v>
      </c>
      <c r="D204">
        <v>0.420511097165007</v>
      </c>
      <c r="E204">
        <v>171.538644721055</v>
      </c>
      <c r="F204">
        <v>23.2046011949987</v>
      </c>
      <c r="G204">
        <v>3524.20654660506</v>
      </c>
      <c r="H204">
        <v>0.222884621534309</v>
      </c>
      <c r="I204">
        <v>0.14634987782968</v>
      </c>
      <c r="J204">
        <v>18.2407338925706</v>
      </c>
      <c r="K204">
        <v>2.88053007452069</v>
      </c>
    </row>
    <row r="205" spans="1:11">
      <c r="A205">
        <v>203</v>
      </c>
      <c r="B205">
        <v>11.9500995104238</v>
      </c>
      <c r="C205">
        <v>1563.87928463152</v>
      </c>
      <c r="D205">
        <v>0.420354887602978</v>
      </c>
      <c r="E205">
        <v>172.169027255961</v>
      </c>
      <c r="F205">
        <v>23.1005399900853</v>
      </c>
      <c r="G205">
        <v>3508.79737438564</v>
      </c>
      <c r="H205">
        <v>0.223113595759011</v>
      </c>
      <c r="I205">
        <v>0.14638357260126</v>
      </c>
      <c r="J205">
        <v>18.2560671983141</v>
      </c>
      <c r="K205">
        <v>2.88053007452069</v>
      </c>
    </row>
    <row r="206" spans="1:11">
      <c r="A206">
        <v>204</v>
      </c>
      <c r="B206">
        <v>11.9418108502553</v>
      </c>
      <c r="C206">
        <v>1563.51300526733</v>
      </c>
      <c r="D206">
        <v>0.42031438535071</v>
      </c>
      <c r="E206">
        <v>172.122720481237</v>
      </c>
      <c r="F206">
        <v>23.105844946583</v>
      </c>
      <c r="G206">
        <v>3510.12107671899</v>
      </c>
      <c r="H206">
        <v>0.223113540456452</v>
      </c>
      <c r="I206">
        <v>0.146383564459954</v>
      </c>
      <c r="J206">
        <v>18.2570577001696</v>
      </c>
      <c r="K206">
        <v>2.88053007452069</v>
      </c>
    </row>
    <row r="207" spans="1:11">
      <c r="A207">
        <v>205</v>
      </c>
      <c r="B207">
        <v>12.0635245641064</v>
      </c>
      <c r="C207">
        <v>1578.78348882025</v>
      </c>
      <c r="D207">
        <v>0.420250997048746</v>
      </c>
      <c r="E207">
        <v>173.552027785884</v>
      </c>
      <c r="F207">
        <v>22.8826456767706</v>
      </c>
      <c r="G207">
        <v>3474.46018597259</v>
      </c>
      <c r="H207">
        <v>0.223521724264669</v>
      </c>
      <c r="I207">
        <v>0.146443697398251</v>
      </c>
      <c r="J207">
        <v>18.2829192538183</v>
      </c>
      <c r="K207">
        <v>2.88053007452069</v>
      </c>
    </row>
    <row r="208" spans="1:11">
      <c r="A208">
        <v>206</v>
      </c>
      <c r="B208">
        <v>12.1198792972753</v>
      </c>
      <c r="C208">
        <v>1585.81774405338</v>
      </c>
      <c r="D208">
        <v>0.420181613589132</v>
      </c>
      <c r="E208">
        <v>174.20958426128</v>
      </c>
      <c r="F208">
        <v>22.7814161701473</v>
      </c>
      <c r="G208">
        <v>3458.41932563639</v>
      </c>
      <c r="H208">
        <v>0.223699073949941</v>
      </c>
      <c r="I208">
        <v>0.146469850795067</v>
      </c>
      <c r="J208">
        <v>18.2948992391882</v>
      </c>
      <c r="K208">
        <v>2.88053007452069</v>
      </c>
    </row>
    <row r="209" spans="1:11">
      <c r="A209">
        <v>207</v>
      </c>
      <c r="B209">
        <v>12.1077944375528</v>
      </c>
      <c r="C209">
        <v>1584.91754112241</v>
      </c>
      <c r="D209">
        <v>0.420103439421985</v>
      </c>
      <c r="E209">
        <v>174.115250743031</v>
      </c>
      <c r="F209">
        <v>22.794329248926</v>
      </c>
      <c r="G209">
        <v>3460.695064145</v>
      </c>
      <c r="H209">
        <v>0.223697610716061</v>
      </c>
      <c r="I209">
        <v>0.146469634949197</v>
      </c>
      <c r="J209">
        <v>18.2945780046997</v>
      </c>
      <c r="K209">
        <v>2.88053007452069</v>
      </c>
    </row>
    <row r="210" spans="1:11">
      <c r="A210">
        <v>208</v>
      </c>
      <c r="B210">
        <v>12.1810983874237</v>
      </c>
      <c r="C210">
        <v>1594.33793693216</v>
      </c>
      <c r="D210">
        <v>0.420011962550763</v>
      </c>
      <c r="E210">
        <v>174.996548095176</v>
      </c>
      <c r="F210">
        <v>22.6600099089475</v>
      </c>
      <c r="G210">
        <v>3439.04910491237</v>
      </c>
      <c r="H210">
        <v>0.223950270232039</v>
      </c>
      <c r="I210">
        <v>0.146506921694036</v>
      </c>
      <c r="J210">
        <v>18.3102732960126</v>
      </c>
      <c r="K210">
        <v>2.88053007452069</v>
      </c>
    </row>
    <row r="211" spans="1:11">
      <c r="A211">
        <v>209</v>
      </c>
      <c r="B211">
        <v>12.1711094904755</v>
      </c>
      <c r="C211">
        <v>1593.41258456493</v>
      </c>
      <c r="D211">
        <v>0.419935395904332</v>
      </c>
      <c r="E211">
        <v>174.904860274114</v>
      </c>
      <c r="F211">
        <v>22.673204604437</v>
      </c>
      <c r="G211">
        <v>3442.02716902835</v>
      </c>
      <c r="H211">
        <v>0.223959022465814</v>
      </c>
      <c r="I211">
        <v>0.146508213906947</v>
      </c>
      <c r="J211">
        <v>18.3092279577658</v>
      </c>
      <c r="K211">
        <v>2.88053007452069</v>
      </c>
    </row>
    <row r="212" spans="1:11">
      <c r="A212">
        <v>210</v>
      </c>
      <c r="B212">
        <v>12.2145301423832</v>
      </c>
      <c r="C212">
        <v>1598.67634824897</v>
      </c>
      <c r="D212">
        <v>0.419986530740515</v>
      </c>
      <c r="E212">
        <v>175.399125669263</v>
      </c>
      <c r="F212">
        <v>22.5985854123653</v>
      </c>
      <c r="G212">
        <v>3429.12057950465</v>
      </c>
      <c r="H212">
        <v>0.224055520595761</v>
      </c>
      <c r="I212">
        <v>0.146522463848003</v>
      </c>
      <c r="J212">
        <v>18.3179669390498</v>
      </c>
      <c r="K212">
        <v>2.88053007452069</v>
      </c>
    </row>
    <row r="213" spans="1:11">
      <c r="A213">
        <v>211</v>
      </c>
      <c r="B213">
        <v>12.2314378712565</v>
      </c>
      <c r="C213">
        <v>1600.52604743899</v>
      </c>
      <c r="D213">
        <v>0.420038919519068</v>
      </c>
      <c r="E213">
        <v>175.567524759263</v>
      </c>
      <c r="F213">
        <v>22.5723197034518</v>
      </c>
      <c r="G213">
        <v>3425.49354744972</v>
      </c>
      <c r="H213">
        <v>0.224079445083903</v>
      </c>
      <c r="I213">
        <v>0.146525997527761</v>
      </c>
      <c r="J213">
        <v>18.3217957367594</v>
      </c>
      <c r="K213">
        <v>2.88053007452069</v>
      </c>
    </row>
    <row r="214" spans="1:11">
      <c r="A214">
        <v>212</v>
      </c>
      <c r="B214">
        <v>12.3436080920984</v>
      </c>
      <c r="C214">
        <v>1615.88255690473</v>
      </c>
      <c r="D214">
        <v>0.419675788205771</v>
      </c>
      <c r="E214">
        <v>176.996777582866</v>
      </c>
      <c r="F214">
        <v>22.3587226901786</v>
      </c>
      <c r="G214">
        <v>3391.31756327478</v>
      </c>
      <c r="H214">
        <v>0.224570872156415</v>
      </c>
      <c r="I214">
        <v>0.146598646566575</v>
      </c>
      <c r="J214">
        <v>18.3472792314973</v>
      </c>
      <c r="K214">
        <v>2.88053007452069</v>
      </c>
    </row>
    <row r="215" spans="1:11">
      <c r="A215">
        <v>213</v>
      </c>
      <c r="B215">
        <v>12.3925333624791</v>
      </c>
      <c r="C215">
        <v>1622.98260871055</v>
      </c>
      <c r="D215">
        <v>0.419358256562058</v>
      </c>
      <c r="E215">
        <v>177.659993712069</v>
      </c>
      <c r="F215">
        <v>22.2595892008372</v>
      </c>
      <c r="G215">
        <v>3374.27389314689</v>
      </c>
      <c r="H215">
        <v>0.224770918283446</v>
      </c>
      <c r="I215">
        <v>0.146628255195414</v>
      </c>
      <c r="J215">
        <v>18.358791163871</v>
      </c>
      <c r="K215">
        <v>2.88053007452069</v>
      </c>
    </row>
    <row r="216" spans="1:11">
      <c r="A216">
        <v>214</v>
      </c>
      <c r="B216">
        <v>12.3871258728011</v>
      </c>
      <c r="C216">
        <v>1622.41286614773</v>
      </c>
      <c r="D216">
        <v>0.419316724903394</v>
      </c>
      <c r="E216">
        <v>177.603563230215</v>
      </c>
      <c r="F216">
        <v>22.2674595736029</v>
      </c>
      <c r="G216">
        <v>3376.04835140783</v>
      </c>
      <c r="H216">
        <v>0.224779985363176</v>
      </c>
      <c r="I216">
        <v>0.146629597687727</v>
      </c>
      <c r="J216">
        <v>18.3581286176927</v>
      </c>
      <c r="K216">
        <v>2.88053007452069</v>
      </c>
    </row>
    <row r="217" spans="1:11">
      <c r="A217">
        <v>215</v>
      </c>
      <c r="B217">
        <v>12.475995111917</v>
      </c>
      <c r="C217">
        <v>1632.34613328218</v>
      </c>
      <c r="D217">
        <v>0.419290473184896</v>
      </c>
      <c r="E217">
        <v>178.544260883383</v>
      </c>
      <c r="F217">
        <v>22.1347207720756</v>
      </c>
      <c r="G217">
        <v>3356.46495904188</v>
      </c>
      <c r="H217">
        <v>0.225059677568964</v>
      </c>
      <c r="I217">
        <v>0.146671030104335</v>
      </c>
      <c r="J217">
        <v>18.3725271227224</v>
      </c>
      <c r="K217">
        <v>2.88053007452069</v>
      </c>
    </row>
    <row r="218" spans="1:11">
      <c r="A218">
        <v>216</v>
      </c>
      <c r="B218">
        <v>12.5338512468041</v>
      </c>
      <c r="C218">
        <v>1636.55134029748</v>
      </c>
      <c r="D218">
        <v>0.419174402025148</v>
      </c>
      <c r="E218">
        <v>178.972206695631</v>
      </c>
      <c r="F218">
        <v>22.0838570793459</v>
      </c>
      <c r="G218">
        <v>3351.06169513202</v>
      </c>
      <c r="H218">
        <v>0.225228969708811</v>
      </c>
      <c r="I218">
        <v>0.146696127661218</v>
      </c>
      <c r="J218">
        <v>18.3747169094469</v>
      </c>
      <c r="K218">
        <v>2.88053007452069</v>
      </c>
    </row>
    <row r="219" spans="1:11">
      <c r="A219">
        <v>217</v>
      </c>
      <c r="B219">
        <v>12.5137556633532</v>
      </c>
      <c r="C219">
        <v>1634.32467777993</v>
      </c>
      <c r="D219">
        <v>0.41917165284377</v>
      </c>
      <c r="E219">
        <v>178.763339862661</v>
      </c>
      <c r="F219">
        <v>22.1135943567096</v>
      </c>
      <c r="G219">
        <v>3356.18801871029</v>
      </c>
      <c r="H219">
        <v>0.225216375904434</v>
      </c>
      <c r="I219">
        <v>0.146694260128092</v>
      </c>
      <c r="J219">
        <v>18.3710273673208</v>
      </c>
      <c r="K219">
        <v>2.88053007452069</v>
      </c>
    </row>
    <row r="220" spans="1:11">
      <c r="A220">
        <v>218</v>
      </c>
      <c r="B220">
        <v>12.5783409141868</v>
      </c>
      <c r="C220">
        <v>1643.7199960004</v>
      </c>
      <c r="D220">
        <v>0.419319605326425</v>
      </c>
      <c r="E220">
        <v>179.635775421605</v>
      </c>
      <c r="F220">
        <v>21.9811448001368</v>
      </c>
      <c r="G220">
        <v>3337.36387008959</v>
      </c>
      <c r="H220">
        <v>0.225487741349874</v>
      </c>
      <c r="I220">
        <v>0.146734518713725</v>
      </c>
      <c r="J220">
        <v>18.3869172891096</v>
      </c>
      <c r="K220">
        <v>2.88053007452069</v>
      </c>
    </row>
    <row r="221" spans="1:11">
      <c r="A221">
        <v>219</v>
      </c>
      <c r="B221">
        <v>12.6529962555422</v>
      </c>
      <c r="C221">
        <v>1652.70155400672</v>
      </c>
      <c r="D221">
        <v>0.419229209157806</v>
      </c>
      <c r="E221">
        <v>180.491543616523</v>
      </c>
      <c r="F221">
        <v>21.8613187865968</v>
      </c>
      <c r="G221">
        <v>3321.40960016544</v>
      </c>
      <c r="H221">
        <v>0.225832619393581</v>
      </c>
      <c r="I221">
        <v>0.146785737294907</v>
      </c>
      <c r="J221">
        <v>18.3987299424149</v>
      </c>
      <c r="K221">
        <v>2.88053007452069</v>
      </c>
    </row>
    <row r="222" spans="1:11">
      <c r="A222">
        <v>220</v>
      </c>
      <c r="B222">
        <v>12.6640259152166</v>
      </c>
      <c r="C222">
        <v>1661.69402411104</v>
      </c>
      <c r="D222">
        <v>0.41884283729902</v>
      </c>
      <c r="E222">
        <v>181.310813072976</v>
      </c>
      <c r="F222">
        <v>21.7364071505181</v>
      </c>
      <c r="G222">
        <v>3295.94393588271</v>
      </c>
      <c r="H222">
        <v>0.226202673784464</v>
      </c>
      <c r="I222">
        <v>0.146840762010552</v>
      </c>
      <c r="J222">
        <v>18.4157541758363</v>
      </c>
      <c r="K222">
        <v>2.88053007452069</v>
      </c>
    </row>
    <row r="223" spans="1:11">
      <c r="A223">
        <v>221</v>
      </c>
      <c r="B223">
        <v>12.8270597070137</v>
      </c>
      <c r="C223">
        <v>1683.18185158435</v>
      </c>
      <c r="D223">
        <v>0.419205787986335</v>
      </c>
      <c r="E223">
        <v>183.26320056345</v>
      </c>
      <c r="F223">
        <v>21.4590887241439</v>
      </c>
      <c r="G223">
        <v>3255.31253725587</v>
      </c>
      <c r="H223">
        <v>0.226731668840166</v>
      </c>
      <c r="I223">
        <v>0.14691954072789</v>
      </c>
      <c r="J223">
        <v>18.455704277098</v>
      </c>
      <c r="K223">
        <v>2.88053007452069</v>
      </c>
    </row>
    <row r="224" spans="1:11">
      <c r="A224">
        <v>222</v>
      </c>
      <c r="B224">
        <v>12.9654667184772</v>
      </c>
      <c r="C224">
        <v>1699.51912586785</v>
      </c>
      <c r="D224">
        <v>0.419624630674216</v>
      </c>
      <c r="E224">
        <v>184.762162029125</v>
      </c>
      <c r="F224">
        <v>21.2550514957113</v>
      </c>
      <c r="G224">
        <v>3227.15938167938</v>
      </c>
      <c r="H224">
        <v>0.227115636820341</v>
      </c>
      <c r="I224">
        <v>0.146976810535587</v>
      </c>
      <c r="J224">
        <v>18.4839030446434</v>
      </c>
      <c r="K224">
        <v>2.88053007452069</v>
      </c>
    </row>
    <row r="225" spans="1:11">
      <c r="A225">
        <v>223</v>
      </c>
      <c r="B225">
        <v>13.0035694753354</v>
      </c>
      <c r="C225">
        <v>1702.97719371343</v>
      </c>
      <c r="D225">
        <v>0.419150072565509</v>
      </c>
      <c r="E225">
        <v>185.111927503393</v>
      </c>
      <c r="F225">
        <v>21.2129645472827</v>
      </c>
      <c r="G225">
        <v>3218.49846372328</v>
      </c>
      <c r="H225">
        <v>0.227232008867581</v>
      </c>
      <c r="I225">
        <v>0.146994182447782</v>
      </c>
      <c r="J225">
        <v>18.4854899217352</v>
      </c>
      <c r="K225">
        <v>2.88053007452069</v>
      </c>
    </row>
    <row r="226" spans="1:11">
      <c r="A226">
        <v>224</v>
      </c>
      <c r="B226">
        <v>13.0126666322803</v>
      </c>
      <c r="C226">
        <v>1703.97346309555</v>
      </c>
      <c r="D226">
        <v>0.419403037900703</v>
      </c>
      <c r="E226">
        <v>185.201020792034</v>
      </c>
      <c r="F226">
        <v>21.1997972836058</v>
      </c>
      <c r="G226">
        <v>3217.59393752948</v>
      </c>
      <c r="H226">
        <v>0.227245283130967</v>
      </c>
      <c r="I226">
        <v>0.146996164452559</v>
      </c>
      <c r="J226">
        <v>18.4874764524187</v>
      </c>
      <c r="K226">
        <v>2.88053007452069</v>
      </c>
    </row>
    <row r="227" spans="1:11">
      <c r="A227">
        <v>225</v>
      </c>
      <c r="B227">
        <v>13.0288691752509</v>
      </c>
      <c r="C227">
        <v>1709.53957035641</v>
      </c>
      <c r="D227">
        <v>0.419399564404351</v>
      </c>
      <c r="E227">
        <v>185.685131860327</v>
      </c>
      <c r="F227">
        <v>21.1308222763301</v>
      </c>
      <c r="G227">
        <v>3206.25429685861</v>
      </c>
      <c r="H227">
        <v>0.227439267758858</v>
      </c>
      <c r="I227">
        <v>0.147025138813393</v>
      </c>
      <c r="J227">
        <v>18.5003370469071</v>
      </c>
      <c r="K227">
        <v>2.88053007452069</v>
      </c>
    </row>
    <row r="228" spans="1:11">
      <c r="A228">
        <v>226</v>
      </c>
      <c r="B228">
        <v>13.0349409702518</v>
      </c>
      <c r="C228">
        <v>1708.80497943266</v>
      </c>
      <c r="D228">
        <v>0.41926306464887</v>
      </c>
      <c r="E228">
        <v>185.635846938965</v>
      </c>
      <c r="F228">
        <v>21.1403306325988</v>
      </c>
      <c r="G228">
        <v>3207.50449078772</v>
      </c>
      <c r="H228">
        <v>0.227415849720869</v>
      </c>
      <c r="I228">
        <v>0.147021639987647</v>
      </c>
      <c r="J228">
        <v>18.4967572456441</v>
      </c>
      <c r="K228">
        <v>2.88053007452069</v>
      </c>
    </row>
    <row r="229" spans="1:11">
      <c r="A229">
        <v>227</v>
      </c>
      <c r="B229">
        <v>13.1259213794959</v>
      </c>
      <c r="C229">
        <v>1721.7260106828</v>
      </c>
      <c r="D229">
        <v>0.418741429612221</v>
      </c>
      <c r="E229">
        <v>186.825063588105</v>
      </c>
      <c r="F229">
        <v>20.9819147379519</v>
      </c>
      <c r="G229">
        <v>3180.91490286181</v>
      </c>
      <c r="H229">
        <v>0.227798752486352</v>
      </c>
      <c r="I229">
        <v>0.147078883205497</v>
      </c>
      <c r="J229">
        <v>18.5178693802692</v>
      </c>
      <c r="K229">
        <v>2.88053007452069</v>
      </c>
    </row>
    <row r="230" spans="1:11">
      <c r="A230">
        <v>228</v>
      </c>
      <c r="B230">
        <v>13.1831498652846</v>
      </c>
      <c r="C230">
        <v>1728.97098624988</v>
      </c>
      <c r="D230">
        <v>0.418364319516669</v>
      </c>
      <c r="E230">
        <v>187.509663585659</v>
      </c>
      <c r="F230">
        <v>20.8947213207251</v>
      </c>
      <c r="G230">
        <v>3166.50682192116</v>
      </c>
      <c r="H230">
        <v>0.228047082607925</v>
      </c>
      <c r="I230">
        <v>0.147116047625152</v>
      </c>
      <c r="J230">
        <v>18.5272353198007</v>
      </c>
      <c r="K230">
        <v>2.88053007452069</v>
      </c>
    </row>
    <row r="231" spans="1:11">
      <c r="A231">
        <v>229</v>
      </c>
      <c r="B231">
        <v>13.20055559393</v>
      </c>
      <c r="C231">
        <v>1732.82315161194</v>
      </c>
      <c r="D231">
        <v>0.418267302835362</v>
      </c>
      <c r="E231">
        <v>187.847878736128</v>
      </c>
      <c r="F231">
        <v>20.8481180273335</v>
      </c>
      <c r="G231">
        <v>3159.49699844585</v>
      </c>
      <c r="H231">
        <v>0.228180072478066</v>
      </c>
      <c r="I231">
        <v>0.147135963317195</v>
      </c>
      <c r="J231">
        <v>18.5354661037109</v>
      </c>
      <c r="K231">
        <v>2.88053007452069</v>
      </c>
    </row>
    <row r="232" spans="1:11">
      <c r="A232">
        <v>230</v>
      </c>
      <c r="B232">
        <v>13.2041437928914</v>
      </c>
      <c r="C232">
        <v>1732.90203281337</v>
      </c>
      <c r="D232">
        <v>0.418289018836377</v>
      </c>
      <c r="E232">
        <v>187.8607123072</v>
      </c>
      <c r="F232">
        <v>20.8471933422187</v>
      </c>
      <c r="G232">
        <v>3159.40869118987</v>
      </c>
      <c r="H232">
        <v>0.228179415433821</v>
      </c>
      <c r="I232">
        <v>0.147135864900639</v>
      </c>
      <c r="J232">
        <v>18.5349139026538</v>
      </c>
      <c r="K232">
        <v>2.88053007452069</v>
      </c>
    </row>
    <row r="233" spans="1:11">
      <c r="A233">
        <v>231</v>
      </c>
      <c r="B233">
        <v>13.2721085447308</v>
      </c>
      <c r="C233">
        <v>1740.25587922159</v>
      </c>
      <c r="D233">
        <v>0.418031959420343</v>
      </c>
      <c r="E233">
        <v>188.572708440674</v>
      </c>
      <c r="F233">
        <v>20.7596192473395</v>
      </c>
      <c r="G233">
        <v>3145.49470347968</v>
      </c>
      <c r="H233">
        <v>0.228424241904585</v>
      </c>
      <c r="I233">
        <v>0.147172551733751</v>
      </c>
      <c r="J233">
        <v>18.5421710116906</v>
      </c>
      <c r="K233">
        <v>2.88053007452069</v>
      </c>
    </row>
    <row r="234" spans="1:11">
      <c r="A234">
        <v>232</v>
      </c>
      <c r="B234">
        <v>13.3353148906852</v>
      </c>
      <c r="C234">
        <v>1747.897677694</v>
      </c>
      <c r="D234">
        <v>0.417950218679883</v>
      </c>
      <c r="E234">
        <v>189.295357363225</v>
      </c>
      <c r="F234">
        <v>20.6687902989541</v>
      </c>
      <c r="G234">
        <v>3131.58952353721</v>
      </c>
      <c r="H234">
        <v>0.228661705706997</v>
      </c>
      <c r="I234">
        <v>0.147208164120311</v>
      </c>
      <c r="J234">
        <v>18.5518987469027</v>
      </c>
      <c r="K234">
        <v>2.88053007452069</v>
      </c>
    </row>
    <row r="235" spans="1:11">
      <c r="A235">
        <v>233</v>
      </c>
      <c r="B235">
        <v>13.3300699101607</v>
      </c>
      <c r="C235">
        <v>1747.8558693074</v>
      </c>
      <c r="D235">
        <v>0.417891946078608</v>
      </c>
      <c r="E235">
        <v>189.279964435343</v>
      </c>
      <c r="F235">
        <v>20.669262060499</v>
      </c>
      <c r="G235">
        <v>3132.27565270742</v>
      </c>
      <c r="H235">
        <v>0.228679258328146</v>
      </c>
      <c r="I235">
        <v>0.147210797608977</v>
      </c>
      <c r="J235">
        <v>18.5531843491322</v>
      </c>
      <c r="K235">
        <v>2.88053007452069</v>
      </c>
    </row>
    <row r="236" spans="1:11">
      <c r="A236">
        <v>234</v>
      </c>
      <c r="B236">
        <v>13.4290013737692</v>
      </c>
      <c r="C236">
        <v>1760.8670928546</v>
      </c>
      <c r="D236">
        <v>0.41773706593427</v>
      </c>
      <c r="E236">
        <v>190.49771936934</v>
      </c>
      <c r="F236">
        <v>20.5162638170359</v>
      </c>
      <c r="G236">
        <v>3108.49567141431</v>
      </c>
      <c r="H236">
        <v>0.229084431809897</v>
      </c>
      <c r="I236">
        <v>0.147271630452596</v>
      </c>
      <c r="J236">
        <v>18.5712092629688</v>
      </c>
      <c r="K236">
        <v>2.88053007452069</v>
      </c>
    </row>
    <row r="237" spans="1:11">
      <c r="A237">
        <v>235</v>
      </c>
      <c r="B237">
        <v>13.4660515183733</v>
      </c>
      <c r="C237">
        <v>1764.26042984376</v>
      </c>
      <c r="D237">
        <v>0.417755920017954</v>
      </c>
      <c r="E237">
        <v>190.835335223911</v>
      </c>
      <c r="F237">
        <v>20.4767438007023</v>
      </c>
      <c r="G237">
        <v>3103.08502307743</v>
      </c>
      <c r="H237">
        <v>0.229189066883801</v>
      </c>
      <c r="I237">
        <v>0.147287353796141</v>
      </c>
      <c r="J237">
        <v>18.5734854029075</v>
      </c>
      <c r="K237">
        <v>2.88053007452069</v>
      </c>
    </row>
    <row r="238" spans="1:11">
      <c r="A238">
        <v>236</v>
      </c>
      <c r="B238">
        <v>13.471470355853</v>
      </c>
      <c r="C238">
        <v>1764.85444367073</v>
      </c>
      <c r="D238">
        <v>0.417736110369923</v>
      </c>
      <c r="E238">
        <v>190.89022724271</v>
      </c>
      <c r="F238">
        <v>20.4699192430554</v>
      </c>
      <c r="G238">
        <v>3102.1354441288</v>
      </c>
      <c r="H238">
        <v>0.229199789388856</v>
      </c>
      <c r="I238">
        <v>0.147288965360403</v>
      </c>
      <c r="J238">
        <v>18.5744338396109</v>
      </c>
      <c r="K238">
        <v>2.88053007452069</v>
      </c>
    </row>
    <row r="239" spans="1:11">
      <c r="A239">
        <v>237</v>
      </c>
      <c r="B239">
        <v>13.5339495502544</v>
      </c>
      <c r="C239">
        <v>1774.42071933528</v>
      </c>
      <c r="D239">
        <v>0.417587696519229</v>
      </c>
      <c r="E239">
        <v>191.766648230004</v>
      </c>
      <c r="F239">
        <v>20.3589316512494</v>
      </c>
      <c r="G239">
        <v>3085.78118899189</v>
      </c>
      <c r="H239">
        <v>0.229544107313152</v>
      </c>
      <c r="I239">
        <v>0.147340746134509</v>
      </c>
      <c r="J239">
        <v>18.5896126326361</v>
      </c>
      <c r="K239">
        <v>2.88053007452069</v>
      </c>
    </row>
    <row r="240" spans="1:11">
      <c r="A240">
        <v>238</v>
      </c>
      <c r="B240">
        <v>13.5546014733702</v>
      </c>
      <c r="C240">
        <v>1777.10425111161</v>
      </c>
      <c r="D240">
        <v>0.417545452051128</v>
      </c>
      <c r="E240">
        <v>192.020763774129</v>
      </c>
      <c r="F240">
        <v>20.3278071638859</v>
      </c>
      <c r="G240">
        <v>3082.24570803052</v>
      </c>
      <c r="H240">
        <v>0.22966789568568</v>
      </c>
      <c r="I240">
        <v>0.147359376780592</v>
      </c>
      <c r="J240">
        <v>18.5929295955154</v>
      </c>
      <c r="K240">
        <v>2.88053007452069</v>
      </c>
    </row>
    <row r="241" spans="1:11">
      <c r="A241">
        <v>239</v>
      </c>
      <c r="B241">
        <v>13.5639237507318</v>
      </c>
      <c r="C241">
        <v>1777.57603693585</v>
      </c>
      <c r="D241">
        <v>0.417621581736324</v>
      </c>
      <c r="E241">
        <v>192.075338542447</v>
      </c>
      <c r="F241">
        <v>20.3224170121321</v>
      </c>
      <c r="G241">
        <v>3081.27833142899</v>
      </c>
      <c r="H241">
        <v>0.229657360228116</v>
      </c>
      <c r="I241">
        <v>0.147357790852685</v>
      </c>
      <c r="J241">
        <v>18.5924799457756</v>
      </c>
      <c r="K241">
        <v>2.88053007452069</v>
      </c>
    </row>
    <row r="242" spans="1:11">
      <c r="A242">
        <v>240</v>
      </c>
      <c r="B242">
        <v>13.608776477186</v>
      </c>
      <c r="C242">
        <v>1784.28844025524</v>
      </c>
      <c r="D242">
        <v>0.417535707416441</v>
      </c>
      <c r="E242">
        <v>192.687755590406</v>
      </c>
      <c r="F242">
        <v>20.2454411695913</v>
      </c>
      <c r="G242">
        <v>3070.12653846529</v>
      </c>
      <c r="H242">
        <v>0.229895094621437</v>
      </c>
      <c r="I242">
        <v>0.147393591131165</v>
      </c>
      <c r="J242">
        <v>18.603316409163</v>
      </c>
      <c r="K242">
        <v>2.88053007452069</v>
      </c>
    </row>
    <row r="243" spans="1:11">
      <c r="A243">
        <v>241</v>
      </c>
      <c r="B243">
        <v>13.6185646156249</v>
      </c>
      <c r="C243">
        <v>1785.0315678071</v>
      </c>
      <c r="D243">
        <v>0.417607647819774</v>
      </c>
      <c r="E243">
        <v>192.76214207728</v>
      </c>
      <c r="F243">
        <v>20.2369819138075</v>
      </c>
      <c r="G243">
        <v>3068.44157249946</v>
      </c>
      <c r="H243">
        <v>0.22988249945301</v>
      </c>
      <c r="I243">
        <v>0.147391693721403</v>
      </c>
      <c r="J243">
        <v>18.6039167198587</v>
      </c>
      <c r="K243">
        <v>2.88053007452069</v>
      </c>
    </row>
    <row r="244" spans="1:11">
      <c r="A244">
        <v>242</v>
      </c>
      <c r="B244">
        <v>13.6286298451466</v>
      </c>
      <c r="C244">
        <v>1787.27277614164</v>
      </c>
      <c r="D244">
        <v>0.417468175657849</v>
      </c>
      <c r="E244">
        <v>192.966189207169</v>
      </c>
      <c r="F244">
        <v>20.2112994087547</v>
      </c>
      <c r="G244">
        <v>3065.60052002884</v>
      </c>
      <c r="H244">
        <v>0.230036545016683</v>
      </c>
      <c r="I244">
        <v>0.147414905506255</v>
      </c>
      <c r="J244">
        <v>18.6073057537067</v>
      </c>
      <c r="K244">
        <v>2.88053007452069</v>
      </c>
    </row>
    <row r="245" spans="1:11">
      <c r="A245">
        <v>243</v>
      </c>
      <c r="B245">
        <v>13.6381203760148</v>
      </c>
      <c r="C245">
        <v>1788.61767172588</v>
      </c>
      <c r="D245">
        <v>0.417373137073047</v>
      </c>
      <c r="E245">
        <v>193.091811655511</v>
      </c>
      <c r="F245">
        <v>20.1954296816161</v>
      </c>
      <c r="G245">
        <v>3062.769080726</v>
      </c>
      <c r="H245">
        <v>0.230065436403195</v>
      </c>
      <c r="I245">
        <v>0.14741926022216</v>
      </c>
      <c r="J245">
        <v>18.6091695752934</v>
      </c>
      <c r="K245">
        <v>2.88053007452069</v>
      </c>
    </row>
    <row r="246" spans="1:11">
      <c r="A246">
        <v>244</v>
      </c>
      <c r="B246">
        <v>13.7465238779278</v>
      </c>
      <c r="C246">
        <v>1803.30975659584</v>
      </c>
      <c r="D246">
        <v>0.417553534367948</v>
      </c>
      <c r="E246">
        <v>194.442781176851</v>
      </c>
      <c r="F246">
        <v>20.0306642774849</v>
      </c>
      <c r="G246">
        <v>3038.72366057582</v>
      </c>
      <c r="H246">
        <v>0.23050581134844</v>
      </c>
      <c r="I246">
        <v>0.147485688426497</v>
      </c>
      <c r="J246">
        <v>18.6317674018142</v>
      </c>
      <c r="K246">
        <v>2.88053007452069</v>
      </c>
    </row>
    <row r="247" spans="1:11">
      <c r="A247">
        <v>245</v>
      </c>
      <c r="B247">
        <v>13.7898502557697</v>
      </c>
      <c r="C247">
        <v>1809.44883919628</v>
      </c>
      <c r="D247">
        <v>0.417579456605736</v>
      </c>
      <c r="E247">
        <v>195.007208274442</v>
      </c>
      <c r="F247">
        <v>19.9612465453639</v>
      </c>
      <c r="G247">
        <v>3027.40757343668</v>
      </c>
      <c r="H247">
        <v>0.230644480369612</v>
      </c>
      <c r="I247">
        <v>0.147506626001727</v>
      </c>
      <c r="J247">
        <v>18.6413171815979</v>
      </c>
      <c r="K247">
        <v>2.88053007452069</v>
      </c>
    </row>
    <row r="248" spans="1:11">
      <c r="A248">
        <v>246</v>
      </c>
      <c r="B248">
        <v>13.7902874247541</v>
      </c>
      <c r="C248">
        <v>1808.58378890812</v>
      </c>
      <c r="D248">
        <v>0.417539668114274</v>
      </c>
      <c r="E248">
        <v>194.938848252249</v>
      </c>
      <c r="F248">
        <v>19.9724215476216</v>
      </c>
      <c r="G248">
        <v>3029.87904103271</v>
      </c>
      <c r="H248">
        <v>0.230642229625623</v>
      </c>
      <c r="I248">
        <v>0.147506286086073</v>
      </c>
      <c r="J248">
        <v>18.6387023005005</v>
      </c>
      <c r="K248">
        <v>2.88053007452069</v>
      </c>
    </row>
    <row r="249" spans="1:11">
      <c r="A249">
        <v>247</v>
      </c>
      <c r="B249">
        <v>13.8522049023592</v>
      </c>
      <c r="C249">
        <v>1820.33468608111</v>
      </c>
      <c r="D249">
        <v>0.417461830346066</v>
      </c>
      <c r="E249">
        <v>195.986098463992</v>
      </c>
      <c r="F249">
        <v>19.8384496412822</v>
      </c>
      <c r="G249">
        <v>3007.84641664541</v>
      </c>
      <c r="H249">
        <v>0.230991283521285</v>
      </c>
      <c r="I249">
        <v>0.147559031754725</v>
      </c>
      <c r="J249">
        <v>18.6600480100911</v>
      </c>
      <c r="K249">
        <v>2.88053007452069</v>
      </c>
    </row>
    <row r="250" spans="1:11">
      <c r="A250">
        <v>248</v>
      </c>
      <c r="B250">
        <v>13.8341695513696</v>
      </c>
      <c r="C250">
        <v>1818.33382459881</v>
      </c>
      <c r="D250">
        <v>0.417340091087308</v>
      </c>
      <c r="E250">
        <v>195.796506097379</v>
      </c>
      <c r="F250">
        <v>19.8621481775097</v>
      </c>
      <c r="G250">
        <v>3012.16192613238</v>
      </c>
      <c r="H250">
        <v>0.231036751172696</v>
      </c>
      <c r="I250">
        <v>0.14756590687165</v>
      </c>
      <c r="J250">
        <v>18.6573217179359</v>
      </c>
      <c r="K250">
        <v>2.88053007452069</v>
      </c>
    </row>
    <row r="251" spans="1:11">
      <c r="A251">
        <v>249</v>
      </c>
      <c r="B251">
        <v>13.8341846112209</v>
      </c>
      <c r="C251">
        <v>1817.69619421209</v>
      </c>
      <c r="D251">
        <v>0.417262973034797</v>
      </c>
      <c r="E251">
        <v>195.744368591372</v>
      </c>
      <c r="F251">
        <v>19.8713626212956</v>
      </c>
      <c r="G251">
        <v>3013.50265467335</v>
      </c>
      <c r="H251">
        <v>0.231019976185067</v>
      </c>
      <c r="I251">
        <v>0.147563370222747</v>
      </c>
      <c r="J251">
        <v>18.655571732845</v>
      </c>
      <c r="K251">
        <v>2.88053007452069</v>
      </c>
    </row>
    <row r="252" spans="1:11">
      <c r="A252">
        <v>250</v>
      </c>
      <c r="B252">
        <v>13.9612733276067</v>
      </c>
      <c r="C252">
        <v>1835.84819193955</v>
      </c>
      <c r="D252">
        <v>0.417059758143178</v>
      </c>
      <c r="E252">
        <v>197.390747135351</v>
      </c>
      <c r="F252">
        <v>19.6770354304092</v>
      </c>
      <c r="G252">
        <v>2981.11921588205</v>
      </c>
      <c r="H252">
        <v>0.231489751168038</v>
      </c>
      <c r="I252">
        <v>0.147634460914903</v>
      </c>
      <c r="J252">
        <v>18.6850155794643</v>
      </c>
      <c r="K252">
        <v>2.88053007452069</v>
      </c>
    </row>
    <row r="253" spans="1:11">
      <c r="A253">
        <v>251</v>
      </c>
      <c r="B253">
        <v>14.1057549088848</v>
      </c>
      <c r="C253">
        <v>1848.0614113693</v>
      </c>
      <c r="D253">
        <v>0.41728304190984</v>
      </c>
      <c r="E253">
        <v>198.52735823372</v>
      </c>
      <c r="F253">
        <v>19.5522942086342</v>
      </c>
      <c r="G253">
        <v>2967.7928530187</v>
      </c>
      <c r="H253">
        <v>0.23175601459951</v>
      </c>
      <c r="I253">
        <v>0.147674803252559</v>
      </c>
      <c r="J253">
        <v>18.700792948227</v>
      </c>
      <c r="K253">
        <v>2.88053007452069</v>
      </c>
    </row>
    <row r="254" spans="1:11">
      <c r="A254">
        <v>252</v>
      </c>
      <c r="B254">
        <v>14.1180670351031</v>
      </c>
      <c r="C254">
        <v>1848.7662042346</v>
      </c>
      <c r="D254">
        <v>0.417359193568417</v>
      </c>
      <c r="E254">
        <v>198.598408380498</v>
      </c>
      <c r="F254">
        <v>19.5456714384107</v>
      </c>
      <c r="G254">
        <v>2967.53240928617</v>
      </c>
      <c r="H254">
        <v>0.231765025650179</v>
      </c>
      <c r="I254">
        <v>0.147676169161122</v>
      </c>
      <c r="J254">
        <v>18.7012075493914</v>
      </c>
      <c r="K254">
        <v>2.88053007452069</v>
      </c>
    </row>
    <row r="255" spans="1:11">
      <c r="A255">
        <v>253</v>
      </c>
      <c r="B255">
        <v>14.1151554557118</v>
      </c>
      <c r="C255">
        <v>1849.81368120037</v>
      </c>
      <c r="D255">
        <v>0.41645077579083</v>
      </c>
      <c r="E255">
        <v>198.733937088004</v>
      </c>
      <c r="F255">
        <v>19.5325716243864</v>
      </c>
      <c r="G255">
        <v>2964.46196913219</v>
      </c>
      <c r="H255">
        <v>0.232009862575624</v>
      </c>
      <c r="I255">
        <v>0.147713297394944</v>
      </c>
      <c r="J255">
        <v>18.697932648626</v>
      </c>
      <c r="K255">
        <v>2.88053007452069</v>
      </c>
    </row>
    <row r="256" spans="1:11">
      <c r="A256">
        <v>254</v>
      </c>
      <c r="B256">
        <v>14.1513498324563</v>
      </c>
      <c r="C256">
        <v>1852.77452836691</v>
      </c>
      <c r="D256">
        <v>0.416358895306302</v>
      </c>
      <c r="E256">
        <v>199.027098633131</v>
      </c>
      <c r="F256">
        <v>19.5013526353143</v>
      </c>
      <c r="G256">
        <v>2960.95971268613</v>
      </c>
      <c r="H256">
        <v>0.232114938719344</v>
      </c>
      <c r="I256">
        <v>0.147729240797978</v>
      </c>
      <c r="J256">
        <v>18.6998202000528</v>
      </c>
      <c r="K256">
        <v>2.88053007452069</v>
      </c>
    </row>
    <row r="257" spans="1:11">
      <c r="A257">
        <v>255</v>
      </c>
      <c r="B257">
        <v>14.1082347502838</v>
      </c>
      <c r="C257">
        <v>1848.72484943841</v>
      </c>
      <c r="D257">
        <v>0.416254407356611</v>
      </c>
      <c r="E257">
        <v>198.635976518305</v>
      </c>
      <c r="F257">
        <v>19.5447492715878</v>
      </c>
      <c r="G257">
        <v>2966.35681386478</v>
      </c>
      <c r="H257">
        <v>0.231994392985451</v>
      </c>
      <c r="I257">
        <v>0.147710950628976</v>
      </c>
      <c r="J257">
        <v>18.6961280491321</v>
      </c>
      <c r="K257">
        <v>2.88053007452069</v>
      </c>
    </row>
    <row r="258" spans="1:11">
      <c r="A258">
        <v>256</v>
      </c>
      <c r="B258">
        <v>14.1351484581828</v>
      </c>
      <c r="C258">
        <v>1854.37701461218</v>
      </c>
      <c r="D258">
        <v>0.416746396622437</v>
      </c>
      <c r="E258">
        <v>199.128571929302</v>
      </c>
      <c r="F258">
        <v>19.4832427296807</v>
      </c>
      <c r="G258">
        <v>2958.78515017441</v>
      </c>
      <c r="H258">
        <v>0.232160815954062</v>
      </c>
      <c r="I258">
        <v>0.147736203562209</v>
      </c>
      <c r="J258">
        <v>18.7075552388603</v>
      </c>
      <c r="K258">
        <v>2.88053007452069</v>
      </c>
    </row>
    <row r="259" spans="1:11">
      <c r="A259">
        <v>257</v>
      </c>
      <c r="B259">
        <v>14.1285576748361</v>
      </c>
      <c r="C259">
        <v>1854.37533531238</v>
      </c>
      <c r="D259">
        <v>0.416858053438746</v>
      </c>
      <c r="E259">
        <v>199.113657903832</v>
      </c>
      <c r="F259">
        <v>19.4829683546356</v>
      </c>
      <c r="G259">
        <v>2959.58660653824</v>
      </c>
      <c r="H259">
        <v>0.232161450006338</v>
      </c>
      <c r="I259">
        <v>0.147736299799336</v>
      </c>
      <c r="J259">
        <v>18.7093432490432</v>
      </c>
      <c r="K259">
        <v>2.88053007452069</v>
      </c>
    </row>
    <row r="260" spans="1:11">
      <c r="A260">
        <v>258</v>
      </c>
      <c r="B260">
        <v>14.1804823844599</v>
      </c>
      <c r="C260">
        <v>1856.81548468324</v>
      </c>
      <c r="D260">
        <v>0.416268656850404</v>
      </c>
      <c r="E260">
        <v>199.402426624121</v>
      </c>
      <c r="F260">
        <v>19.4581579214837</v>
      </c>
      <c r="G260">
        <v>2954.30216853955</v>
      </c>
      <c r="H260">
        <v>0.232258221682693</v>
      </c>
      <c r="I260">
        <v>0.147750990253238</v>
      </c>
      <c r="J260">
        <v>18.705045814804</v>
      </c>
      <c r="K260">
        <v>2.88053007452069</v>
      </c>
    </row>
    <row r="261" spans="1:11">
      <c r="A261">
        <v>259</v>
      </c>
      <c r="B261">
        <v>14.1761227152581</v>
      </c>
      <c r="C261">
        <v>1856.03942117346</v>
      </c>
      <c r="D261">
        <v>0.4163100227484</v>
      </c>
      <c r="E261">
        <v>199.333302406437</v>
      </c>
      <c r="F261">
        <v>19.4663904877194</v>
      </c>
      <c r="G261">
        <v>2956.46375322663</v>
      </c>
      <c r="H261">
        <v>0.232250974740215</v>
      </c>
      <c r="I261">
        <v>0.147749889967458</v>
      </c>
      <c r="J261">
        <v>18.7036594469704</v>
      </c>
      <c r="K261">
        <v>2.88053007452069</v>
      </c>
    </row>
    <row r="262" spans="1:11">
      <c r="A262">
        <v>260</v>
      </c>
      <c r="B262">
        <v>14.2373424141987</v>
      </c>
      <c r="C262">
        <v>1865.26553010438</v>
      </c>
      <c r="D262">
        <v>0.416444092337558</v>
      </c>
      <c r="E262">
        <v>200.181406190976</v>
      </c>
      <c r="F262">
        <v>19.3684581464187</v>
      </c>
      <c r="G262">
        <v>2942.86807230488</v>
      </c>
      <c r="H262">
        <v>0.23258677247015</v>
      </c>
      <c r="I262">
        <v>0.147800900771193</v>
      </c>
      <c r="J262">
        <v>18.716945272906</v>
      </c>
      <c r="K262">
        <v>2.88053007452069</v>
      </c>
    </row>
    <row r="263" spans="1:11">
      <c r="A263">
        <v>261</v>
      </c>
      <c r="B263">
        <v>14.2643592338317</v>
      </c>
      <c r="C263">
        <v>1868.87370305441</v>
      </c>
      <c r="D263">
        <v>0.416473717483319</v>
      </c>
      <c r="E263">
        <v>200.512625259677</v>
      </c>
      <c r="F263">
        <v>19.3305659438953</v>
      </c>
      <c r="G263">
        <v>2938.01572123964</v>
      </c>
      <c r="H263">
        <v>0.232707825409717</v>
      </c>
      <c r="I263">
        <v>0.147819303591515</v>
      </c>
      <c r="J263">
        <v>18.7222281010364</v>
      </c>
      <c r="K263">
        <v>2.88053007452069</v>
      </c>
    </row>
    <row r="264" spans="1:11">
      <c r="A264">
        <v>262</v>
      </c>
      <c r="B264">
        <v>14.2684579125533</v>
      </c>
      <c r="C264">
        <v>1868.37469139639</v>
      </c>
      <c r="D264">
        <v>0.416471593266727</v>
      </c>
      <c r="E264">
        <v>200.481955754181</v>
      </c>
      <c r="F264">
        <v>19.3358751294118</v>
      </c>
      <c r="G264">
        <v>2938.64143235996</v>
      </c>
      <c r="H264">
        <v>0.232688905994362</v>
      </c>
      <c r="I264">
        <v>0.147816426926662</v>
      </c>
      <c r="J264">
        <v>18.7197308232217</v>
      </c>
      <c r="K264">
        <v>2.88053007452069</v>
      </c>
    </row>
    <row r="265" spans="1:11">
      <c r="A265">
        <v>263</v>
      </c>
      <c r="B265">
        <v>14.3113237188649</v>
      </c>
      <c r="C265">
        <v>1875.52006376397</v>
      </c>
      <c r="D265">
        <v>0.416414508414322</v>
      </c>
      <c r="E265">
        <v>201.125662766118</v>
      </c>
      <c r="F265">
        <v>19.2612147240673</v>
      </c>
      <c r="G265">
        <v>2927.59033873223</v>
      </c>
      <c r="H265">
        <v>0.232940326636283</v>
      </c>
      <c r="I265">
        <v>0.147854669529688</v>
      </c>
      <c r="J265">
        <v>18.7314367910313</v>
      </c>
      <c r="K265">
        <v>2.88053007452069</v>
      </c>
    </row>
    <row r="266" spans="1:11">
      <c r="A266">
        <v>264</v>
      </c>
      <c r="B266">
        <v>14.3453279043452</v>
      </c>
      <c r="C266">
        <v>1880.95489316989</v>
      </c>
      <c r="D266">
        <v>0.416262063649918</v>
      </c>
      <c r="E266">
        <v>201.6177558368</v>
      </c>
      <c r="F266">
        <v>19.2050020447147</v>
      </c>
      <c r="G266">
        <v>2919.65435397575</v>
      </c>
      <c r="H266">
        <v>0.233151213460411</v>
      </c>
      <c r="I266">
        <v>0.147886770904423</v>
      </c>
      <c r="J266">
        <v>18.7399663241128</v>
      </c>
      <c r="K266">
        <v>2.88053007452069</v>
      </c>
    </row>
    <row r="267" spans="1:11">
      <c r="A267">
        <v>265</v>
      </c>
      <c r="B267">
        <v>14.3491715792262</v>
      </c>
      <c r="C267">
        <v>1880.72383971549</v>
      </c>
      <c r="D267">
        <v>0.416319282837141</v>
      </c>
      <c r="E267">
        <v>201.607660969193</v>
      </c>
      <c r="F267">
        <v>19.2073856412325</v>
      </c>
      <c r="G267">
        <v>2919.57711278897</v>
      </c>
      <c r="H267">
        <v>0.233125708933337</v>
      </c>
      <c r="I267">
        <v>0.147882887409649</v>
      </c>
      <c r="J267">
        <v>18.7384306502839</v>
      </c>
      <c r="K267">
        <v>2.88053007452069</v>
      </c>
    </row>
    <row r="268" spans="1:11">
      <c r="A268">
        <v>266</v>
      </c>
      <c r="B268">
        <v>14.3898022194091</v>
      </c>
      <c r="C268">
        <v>1888.06562997721</v>
      </c>
      <c r="D268">
        <v>0.416044609101215</v>
      </c>
      <c r="E268">
        <v>202.260979191611</v>
      </c>
      <c r="F268">
        <v>19.1319805900105</v>
      </c>
      <c r="G268">
        <v>2908.61543768017</v>
      </c>
      <c r="H268">
        <v>0.233423945114092</v>
      </c>
      <c r="I268">
        <v>0.147928319082299</v>
      </c>
      <c r="J268">
        <v>18.751041428898</v>
      </c>
      <c r="K268">
        <v>2.88053007452069</v>
      </c>
    </row>
    <row r="269" spans="1:11">
      <c r="A269">
        <v>267</v>
      </c>
      <c r="B269">
        <v>14.4070680808255</v>
      </c>
      <c r="C269">
        <v>1889.8641475272</v>
      </c>
      <c r="D269">
        <v>0.416002597085194</v>
      </c>
      <c r="E269">
        <v>202.43398048444</v>
      </c>
      <c r="F269">
        <v>19.1135124186926</v>
      </c>
      <c r="G269">
        <v>2905.94876777422</v>
      </c>
      <c r="H269">
        <v>0.233503182930899</v>
      </c>
      <c r="I269">
        <v>0.147940397156935</v>
      </c>
      <c r="J269">
        <v>18.7526464272463</v>
      </c>
      <c r="K269">
        <v>2.88053007452069</v>
      </c>
    </row>
    <row r="270" spans="1:11">
      <c r="A270">
        <v>268</v>
      </c>
      <c r="B270">
        <v>14.4100230004376</v>
      </c>
      <c r="C270">
        <v>1889.93822607507</v>
      </c>
      <c r="D270">
        <v>0.416000462551428</v>
      </c>
      <c r="E270">
        <v>202.444871612986</v>
      </c>
      <c r="F270">
        <v>19.1126667071889</v>
      </c>
      <c r="G270">
        <v>2906.43914810467</v>
      </c>
      <c r="H270">
        <v>0.233519107590092</v>
      </c>
      <c r="I270">
        <v>0.147942824899123</v>
      </c>
      <c r="J270">
        <v>18.7523308062681</v>
      </c>
      <c r="K270">
        <v>2.88053007452069</v>
      </c>
    </row>
    <row r="271" spans="1:11">
      <c r="A271">
        <v>269</v>
      </c>
      <c r="B271">
        <v>14.481766775099</v>
      </c>
      <c r="C271">
        <v>1899.28047147094</v>
      </c>
      <c r="D271">
        <v>0.41579249116096</v>
      </c>
      <c r="E271">
        <v>203.313267722999</v>
      </c>
      <c r="F271">
        <v>19.0183991874285</v>
      </c>
      <c r="G271">
        <v>2891.16927168999</v>
      </c>
      <c r="H271">
        <v>0.233807768932844</v>
      </c>
      <c r="I271">
        <v>0.147986853614277</v>
      </c>
      <c r="J271">
        <v>18.7641829496395</v>
      </c>
      <c r="K271">
        <v>2.88053007452069</v>
      </c>
    </row>
    <row r="272" spans="1:11">
      <c r="A272">
        <v>270</v>
      </c>
      <c r="B272">
        <v>14.5238456038223</v>
      </c>
      <c r="C272">
        <v>1904.68066817575</v>
      </c>
      <c r="D272">
        <v>0.415413925206952</v>
      </c>
      <c r="E272">
        <v>203.818449775601</v>
      </c>
      <c r="F272">
        <v>18.9636137703178</v>
      </c>
      <c r="G272">
        <v>2883.23501016169</v>
      </c>
      <c r="H272">
        <v>0.234032721914851</v>
      </c>
      <c r="I272">
        <v>0.148021193685502</v>
      </c>
      <c r="J272">
        <v>18.7705117202518</v>
      </c>
      <c r="K272">
        <v>2.88053007452069</v>
      </c>
    </row>
    <row r="273" spans="1:11">
      <c r="A273">
        <v>271</v>
      </c>
      <c r="B273">
        <v>14.5209343313067</v>
      </c>
      <c r="C273">
        <v>1904.5629844884</v>
      </c>
      <c r="D273">
        <v>0.415385303110295</v>
      </c>
      <c r="E273">
        <v>203.800607696753</v>
      </c>
      <c r="F273">
        <v>18.9647736998501</v>
      </c>
      <c r="G273">
        <v>2883.60664284032</v>
      </c>
      <c r="H273">
        <v>0.2340341870422</v>
      </c>
      <c r="I273">
        <v>0.148021417425812</v>
      </c>
      <c r="J273">
        <v>18.7710999090878</v>
      </c>
      <c r="K273">
        <v>2.88053007452069</v>
      </c>
    </row>
    <row r="274" spans="1:11">
      <c r="A274">
        <v>272</v>
      </c>
      <c r="B274">
        <v>14.5877997119956</v>
      </c>
      <c r="C274">
        <v>1911.98483111652</v>
      </c>
      <c r="D274">
        <v>0.415490651027044</v>
      </c>
      <c r="E274">
        <v>204.513367717522</v>
      </c>
      <c r="F274">
        <v>18.8908525516129</v>
      </c>
      <c r="G274">
        <v>2870.88790569691</v>
      </c>
      <c r="H274">
        <v>0.234190756946871</v>
      </c>
      <c r="I274">
        <v>0.148045333414775</v>
      </c>
      <c r="J274">
        <v>18.7782658306513</v>
      </c>
      <c r="K274">
        <v>2.88053007452069</v>
      </c>
    </row>
    <row r="275" spans="1:11">
      <c r="A275">
        <v>273</v>
      </c>
      <c r="B275">
        <v>14.5153844653133</v>
      </c>
      <c r="C275">
        <v>1903.48046491796</v>
      </c>
      <c r="D275">
        <v>0.415392243639988</v>
      </c>
      <c r="E275">
        <v>203.708080367309</v>
      </c>
      <c r="F275">
        <v>18.9756034302147</v>
      </c>
      <c r="G275">
        <v>2885.54765867906</v>
      </c>
      <c r="H275">
        <v>0.234014100694314</v>
      </c>
      <c r="I275">
        <v>0.148018350122421</v>
      </c>
      <c r="J275">
        <v>18.7688196753158</v>
      </c>
      <c r="K275">
        <v>2.88053007452069</v>
      </c>
    </row>
    <row r="276" spans="1:11">
      <c r="A276">
        <v>274</v>
      </c>
      <c r="B276">
        <v>14.5738638423475</v>
      </c>
      <c r="C276">
        <v>1911.47788518724</v>
      </c>
      <c r="D276">
        <v>0.415181289389453</v>
      </c>
      <c r="E276">
        <v>204.444980140183</v>
      </c>
      <c r="F276">
        <v>18.8960234359066</v>
      </c>
      <c r="G276">
        <v>2872.75050607883</v>
      </c>
      <c r="H276">
        <v>0.234260830074475</v>
      </c>
      <c r="I276">
        <v>0.148056040985255</v>
      </c>
      <c r="J276">
        <v>18.7795889334629</v>
      </c>
      <c r="K276">
        <v>2.88053007452069</v>
      </c>
    </row>
    <row r="277" spans="1:11">
      <c r="A277">
        <v>275</v>
      </c>
      <c r="B277">
        <v>14.5721796327251</v>
      </c>
      <c r="C277">
        <v>1910.62915340775</v>
      </c>
      <c r="D277">
        <v>0.41534909100498</v>
      </c>
      <c r="E277">
        <v>204.359572714369</v>
      </c>
      <c r="F277">
        <v>18.9052449965541</v>
      </c>
      <c r="G277">
        <v>2875.09531323667</v>
      </c>
      <c r="H277">
        <v>0.234221114546085</v>
      </c>
      <c r="I277">
        <v>0.148049971929538</v>
      </c>
      <c r="J277">
        <v>18.7792035190671</v>
      </c>
      <c r="K277">
        <v>2.88053007452069</v>
      </c>
    </row>
    <row r="278" spans="1:11">
      <c r="A278">
        <v>276</v>
      </c>
      <c r="B278">
        <v>14.6570745313683</v>
      </c>
      <c r="C278">
        <v>1921.48553502917</v>
      </c>
      <c r="D278">
        <v>0.415369538574218</v>
      </c>
      <c r="E278">
        <v>205.341305621606</v>
      </c>
      <c r="F278">
        <v>18.7980347286827</v>
      </c>
      <c r="G278">
        <v>2858.68008044986</v>
      </c>
      <c r="H278">
        <v>0.234464322879942</v>
      </c>
      <c r="I278">
        <v>0.148087149603113</v>
      </c>
      <c r="J278">
        <v>18.7955807145473</v>
      </c>
      <c r="K278">
        <v>2.88053007452069</v>
      </c>
    </row>
    <row r="279" spans="1:11">
      <c r="A279">
        <v>277</v>
      </c>
      <c r="B279">
        <v>14.5684132021784</v>
      </c>
      <c r="C279">
        <v>1909.57048048781</v>
      </c>
      <c r="D279">
        <v>0.415137276690382</v>
      </c>
      <c r="E279">
        <v>204.28140317932</v>
      </c>
      <c r="F279">
        <v>18.9164779685102</v>
      </c>
      <c r="G279">
        <v>2876.83328997865</v>
      </c>
      <c r="H279">
        <v>0.23423058165089</v>
      </c>
      <c r="I279">
        <v>0.14805141855699</v>
      </c>
      <c r="J279">
        <v>18.7756536454665</v>
      </c>
      <c r="K279">
        <v>2.88053007452069</v>
      </c>
    </row>
    <row r="280" spans="1:11">
      <c r="A280">
        <v>278</v>
      </c>
      <c r="B280">
        <v>14.5641074828044</v>
      </c>
      <c r="C280">
        <v>1908.52675271676</v>
      </c>
      <c r="D280">
        <v>0.414727221924384</v>
      </c>
      <c r="E280">
        <v>204.195598823805</v>
      </c>
      <c r="F280">
        <v>18.9272822212049</v>
      </c>
      <c r="G280">
        <v>2879.82211057708</v>
      </c>
      <c r="H280">
        <v>0.234322043239336</v>
      </c>
      <c r="I280">
        <v>0.148065396690794</v>
      </c>
      <c r="J280">
        <v>18.7726338049356</v>
      </c>
      <c r="K280">
        <v>2.88053007452069</v>
      </c>
    </row>
    <row r="281" spans="1:11">
      <c r="A281">
        <v>279</v>
      </c>
      <c r="B281">
        <v>14.5812273429139</v>
      </c>
      <c r="C281">
        <v>1906.37271880669</v>
      </c>
      <c r="D281">
        <v>0.414515379105965</v>
      </c>
      <c r="E281">
        <v>204.045714679994</v>
      </c>
      <c r="F281">
        <v>18.9532474235642</v>
      </c>
      <c r="G281">
        <v>2887.0756328868</v>
      </c>
      <c r="H281">
        <v>0.234339082682316</v>
      </c>
      <c r="I281">
        <v>0.148068001297075</v>
      </c>
      <c r="J281">
        <v>18.7643120903512</v>
      </c>
      <c r="K281">
        <v>2.88053007452069</v>
      </c>
    </row>
    <row r="282" spans="1:11">
      <c r="A282">
        <v>280</v>
      </c>
      <c r="B282">
        <v>14.5846593716953</v>
      </c>
      <c r="C282">
        <v>1905.79718879254</v>
      </c>
      <c r="D282">
        <v>0.414446910021475</v>
      </c>
      <c r="E282">
        <v>203.999637767366</v>
      </c>
      <c r="F282">
        <v>18.9609362234082</v>
      </c>
      <c r="G282">
        <v>2888.51154393956</v>
      </c>
      <c r="H282">
        <v>0.234321515709714</v>
      </c>
      <c r="I282">
        <v>0.148065316056238</v>
      </c>
      <c r="J282">
        <v>18.7627407741102</v>
      </c>
      <c r="K282">
        <v>2.88053007452069</v>
      </c>
    </row>
    <row r="283" spans="1:11">
      <c r="A283">
        <v>281</v>
      </c>
      <c r="B283">
        <v>14.6391249968366</v>
      </c>
      <c r="C283">
        <v>1913.88806671409</v>
      </c>
      <c r="D283">
        <v>0.414495338636596</v>
      </c>
      <c r="E283">
        <v>204.74644957351</v>
      </c>
      <c r="F283">
        <v>18.8767559725467</v>
      </c>
      <c r="G283">
        <v>2875.34356532215</v>
      </c>
      <c r="H283">
        <v>0.234499134438654</v>
      </c>
      <c r="I283">
        <v>0.148092473411852</v>
      </c>
      <c r="J283">
        <v>18.773853182067</v>
      </c>
      <c r="K283">
        <v>2.88053007452069</v>
      </c>
    </row>
    <row r="284" spans="1:11">
      <c r="A284">
        <v>282</v>
      </c>
      <c r="B284">
        <v>14.5887200407721</v>
      </c>
      <c r="C284">
        <v>1904.10621015331</v>
      </c>
      <c r="D284">
        <v>0.414614852881145</v>
      </c>
      <c r="E284">
        <v>203.857223552351</v>
      </c>
      <c r="F284">
        <v>18.9769927717067</v>
      </c>
      <c r="G284">
        <v>2894.2747200597</v>
      </c>
      <c r="H284">
        <v>0.234281471290633</v>
      </c>
      <c r="I284">
        <v>0.148059195543004</v>
      </c>
      <c r="J284">
        <v>18.7588472876437</v>
      </c>
      <c r="K284">
        <v>2.88053007452069</v>
      </c>
    </row>
    <row r="285" spans="1:11">
      <c r="A285">
        <v>283</v>
      </c>
      <c r="B285">
        <v>14.4728394851377</v>
      </c>
      <c r="C285">
        <v>1895.01297628546</v>
      </c>
      <c r="D285">
        <v>0.414192826683588</v>
      </c>
      <c r="E285">
        <v>203.020111475659</v>
      </c>
      <c r="F285">
        <v>19.0609097499469</v>
      </c>
      <c r="G285">
        <v>2904.22006009211</v>
      </c>
      <c r="H285">
        <v>0.234230468300427</v>
      </c>
      <c r="I285">
        <v>0.148051401236133</v>
      </c>
      <c r="J285">
        <v>18.7466086353859</v>
      </c>
      <c r="K285">
        <v>2.88053007452069</v>
      </c>
    </row>
    <row r="286" spans="1:11">
      <c r="A286">
        <v>284</v>
      </c>
      <c r="B286">
        <v>14.4598353367225</v>
      </c>
      <c r="C286">
        <v>1893.51608812649</v>
      </c>
      <c r="D286">
        <v>0.414289773590913</v>
      </c>
      <c r="E286">
        <v>202.870609361969</v>
      </c>
      <c r="F286">
        <v>19.0760681512871</v>
      </c>
      <c r="G286">
        <v>2907.59832300341</v>
      </c>
      <c r="H286">
        <v>0.234170895359315</v>
      </c>
      <c r="I286">
        <v>0.148042298893618</v>
      </c>
      <c r="J286">
        <v>18.7459020382894</v>
      </c>
      <c r="K286">
        <v>2.88053007452069</v>
      </c>
    </row>
    <row r="287" spans="1:11">
      <c r="A287">
        <v>285</v>
      </c>
      <c r="B287">
        <v>14.5598605150593</v>
      </c>
      <c r="C287">
        <v>1906.29381501114</v>
      </c>
      <c r="D287">
        <v>0.41449963558282</v>
      </c>
      <c r="E287">
        <v>204.047811021403</v>
      </c>
      <c r="F287">
        <v>18.947865322242</v>
      </c>
      <c r="G287">
        <v>2888.28267424677</v>
      </c>
      <c r="H287">
        <v>0.234563193874037</v>
      </c>
      <c r="I287">
        <v>0.14810227172828</v>
      </c>
      <c r="J287">
        <v>18.7633586361365</v>
      </c>
      <c r="K287">
        <v>2.88053007452069</v>
      </c>
    </row>
    <row r="288" spans="1:11">
      <c r="A288">
        <v>286</v>
      </c>
      <c r="B288">
        <v>14.5905304483365</v>
      </c>
      <c r="C288">
        <v>1909.36335736428</v>
      </c>
      <c r="D288">
        <v>0.414096316594892</v>
      </c>
      <c r="E288">
        <v>204.343667759699</v>
      </c>
      <c r="F288">
        <v>18.9170838134359</v>
      </c>
      <c r="G288">
        <v>2883.96899566501</v>
      </c>
      <c r="H288">
        <v>0.234712224938241</v>
      </c>
      <c r="I288">
        <v>0.148125074865915</v>
      </c>
      <c r="J288">
        <v>18.7660140199959</v>
      </c>
      <c r="K288">
        <v>2.88053007452069</v>
      </c>
    </row>
    <row r="289" spans="1:11">
      <c r="A289">
        <v>287</v>
      </c>
      <c r="B289">
        <v>14.561445506434</v>
      </c>
      <c r="C289">
        <v>1907.10794352252</v>
      </c>
      <c r="D289">
        <v>0.414449062265788</v>
      </c>
      <c r="E289">
        <v>204.11531749822</v>
      </c>
      <c r="F289">
        <v>18.9398064826322</v>
      </c>
      <c r="G289">
        <v>2887.36288944915</v>
      </c>
      <c r="H289">
        <v>0.234604388804355</v>
      </c>
      <c r="I289">
        <v>0.148108573838027</v>
      </c>
      <c r="J289">
        <v>18.7653772075283</v>
      </c>
      <c r="K289">
        <v>2.88053007452069</v>
      </c>
    </row>
    <row r="290" spans="1:11">
      <c r="A290">
        <v>288</v>
      </c>
      <c r="B290">
        <v>14.5650611985916</v>
      </c>
      <c r="C290">
        <v>1906.30361949962</v>
      </c>
      <c r="D290">
        <v>0.413818327342137</v>
      </c>
      <c r="E290">
        <v>204.069837958561</v>
      </c>
      <c r="F290">
        <v>18.9488755927853</v>
      </c>
      <c r="G290">
        <v>2887.41047990423</v>
      </c>
      <c r="H290">
        <v>0.234650706679637</v>
      </c>
      <c r="I290">
        <v>0.148115660670862</v>
      </c>
      <c r="J290">
        <v>18.7609401135811</v>
      </c>
      <c r="K290">
        <v>2.88053007452069</v>
      </c>
    </row>
    <row r="291" spans="1:11">
      <c r="A291">
        <v>289</v>
      </c>
      <c r="B291">
        <v>14.5709022345862</v>
      </c>
      <c r="C291">
        <v>1906.94096624595</v>
      </c>
      <c r="D291">
        <v>0.413792508288954</v>
      </c>
      <c r="E291">
        <v>204.128555386126</v>
      </c>
      <c r="F291">
        <v>18.942422724722</v>
      </c>
      <c r="G291">
        <v>2886.79273869137</v>
      </c>
      <c r="H291">
        <v>0.234676370385914</v>
      </c>
      <c r="I291">
        <v>0.1481195877839</v>
      </c>
      <c r="J291">
        <v>18.7618035674369</v>
      </c>
      <c r="K291">
        <v>2.88053007452069</v>
      </c>
    </row>
    <row r="292" spans="1:11">
      <c r="A292">
        <v>290</v>
      </c>
      <c r="B292">
        <v>14.5665187339596</v>
      </c>
      <c r="C292">
        <v>1910.74708656409</v>
      </c>
      <c r="D292">
        <v>0.41404945353771</v>
      </c>
      <c r="E292">
        <v>204.431006302305</v>
      </c>
      <c r="F292">
        <v>18.9030647210804</v>
      </c>
      <c r="G292">
        <v>2881.90347191948</v>
      </c>
      <c r="H292">
        <v>0.234856870169259</v>
      </c>
      <c r="I292">
        <v>0.148147217421117</v>
      </c>
      <c r="J292">
        <v>18.772658238187</v>
      </c>
      <c r="K292">
        <v>2.88053007452069</v>
      </c>
    </row>
    <row r="293" spans="1:11">
      <c r="A293">
        <v>291</v>
      </c>
      <c r="B293">
        <v>14.5690145980138</v>
      </c>
      <c r="C293">
        <v>1910.90091598626</v>
      </c>
      <c r="D293">
        <v>0.414020769770307</v>
      </c>
      <c r="E293">
        <v>204.442659671189</v>
      </c>
      <c r="F293">
        <v>18.9015623940354</v>
      </c>
      <c r="G293">
        <v>2881.56282634069</v>
      </c>
      <c r="H293">
        <v>0.234841793790846</v>
      </c>
      <c r="I293">
        <v>0.148144909019382</v>
      </c>
      <c r="J293">
        <v>18.7731710160035</v>
      </c>
      <c r="K293">
        <v>2.88053007452069</v>
      </c>
    </row>
    <row r="294" spans="1:11">
      <c r="A294">
        <v>292</v>
      </c>
      <c r="B294">
        <v>14.5595638888324</v>
      </c>
      <c r="C294">
        <v>1909.4358919475</v>
      </c>
      <c r="D294">
        <v>0.413633726238107</v>
      </c>
      <c r="E294">
        <v>204.322213405045</v>
      </c>
      <c r="F294">
        <v>18.9162155430371</v>
      </c>
      <c r="G294">
        <v>2883.46165778676</v>
      </c>
      <c r="H294">
        <v>0.234884921603175</v>
      </c>
      <c r="I294">
        <v>0.148151512781668</v>
      </c>
      <c r="J294">
        <v>18.769412193328</v>
      </c>
      <c r="K294">
        <v>2.88053007452069</v>
      </c>
    </row>
    <row r="295" spans="1:11">
      <c r="A295">
        <v>293</v>
      </c>
      <c r="B295">
        <v>14.5624720962211</v>
      </c>
      <c r="C295">
        <v>1908.54711285458</v>
      </c>
      <c r="D295">
        <v>0.413643974474861</v>
      </c>
      <c r="E295">
        <v>204.256496447307</v>
      </c>
      <c r="F295">
        <v>18.9252123244685</v>
      </c>
      <c r="G295">
        <v>2885.06847097604</v>
      </c>
      <c r="H295">
        <v>0.234853023284232</v>
      </c>
      <c r="I295">
        <v>0.148146628399231</v>
      </c>
      <c r="J295">
        <v>18.7663522999266</v>
      </c>
      <c r="K295">
        <v>2.88053007452069</v>
      </c>
    </row>
    <row r="296" spans="1:11">
      <c r="A296">
        <v>294</v>
      </c>
      <c r="B296">
        <v>14.5593569716616</v>
      </c>
      <c r="C296">
        <v>1908.29178788782</v>
      </c>
      <c r="D296">
        <v>0.413432966706998</v>
      </c>
      <c r="E296">
        <v>204.237019433048</v>
      </c>
      <c r="F296">
        <v>18.9274650434448</v>
      </c>
      <c r="G296">
        <v>2886.34151661943</v>
      </c>
      <c r="H296">
        <v>0.234921084167638</v>
      </c>
      <c r="I296">
        <v>0.148157050727844</v>
      </c>
      <c r="J296">
        <v>18.7655167472544</v>
      </c>
      <c r="K296">
        <v>2.88053007452069</v>
      </c>
    </row>
    <row r="297" spans="1:11">
      <c r="A297">
        <v>295</v>
      </c>
      <c r="B297">
        <v>14.5517047019797</v>
      </c>
      <c r="C297">
        <v>1908.77237435052</v>
      </c>
      <c r="D297">
        <v>0.413606539433171</v>
      </c>
      <c r="E297">
        <v>204.251908619436</v>
      </c>
      <c r="F297">
        <v>18.9228610111558</v>
      </c>
      <c r="G297">
        <v>2885.12823051044</v>
      </c>
      <c r="H297">
        <v>0.234875223876111</v>
      </c>
      <c r="I297">
        <v>0.148150027778554</v>
      </c>
      <c r="J297">
        <v>18.7695039389149</v>
      </c>
      <c r="K297">
        <v>2.88053007452069</v>
      </c>
    </row>
    <row r="298" spans="1:11">
      <c r="A298">
        <v>296</v>
      </c>
      <c r="B298">
        <v>14.5616531027617</v>
      </c>
      <c r="C298">
        <v>1908.3401366756</v>
      </c>
      <c r="D298">
        <v>0.413638133960196</v>
      </c>
      <c r="E298">
        <v>204.243900879533</v>
      </c>
      <c r="F298">
        <v>18.9268540988006</v>
      </c>
      <c r="G298">
        <v>2885.47678823476</v>
      </c>
      <c r="H298">
        <v>0.23487014254052</v>
      </c>
      <c r="I298">
        <v>0.148149249697324</v>
      </c>
      <c r="J298">
        <v>18.7654029837146</v>
      </c>
      <c r="K298">
        <v>2.88053007452069</v>
      </c>
    </row>
    <row r="299" spans="1:11">
      <c r="A299">
        <v>297</v>
      </c>
      <c r="B299">
        <v>14.5636654954224</v>
      </c>
      <c r="C299">
        <v>1909.50739422041</v>
      </c>
      <c r="D299">
        <v>0.413638481594418</v>
      </c>
      <c r="E299">
        <v>204.333806893911</v>
      </c>
      <c r="F299">
        <v>18.9154553070251</v>
      </c>
      <c r="G299">
        <v>2883.47583027203</v>
      </c>
      <c r="H299">
        <v>0.234892832694303</v>
      </c>
      <c r="I299">
        <v>0.148152724233417</v>
      </c>
      <c r="J299">
        <v>18.7689432028362</v>
      </c>
      <c r="K299">
        <v>2.88053007452069</v>
      </c>
    </row>
    <row r="300" spans="1:11">
      <c r="A300">
        <v>298</v>
      </c>
      <c r="B300">
        <v>14.5559313875976</v>
      </c>
      <c r="C300">
        <v>1908.01671807621</v>
      </c>
      <c r="D300">
        <v>0.413592419134572</v>
      </c>
      <c r="E300">
        <v>204.213728374307</v>
      </c>
      <c r="F300">
        <v>18.9298703603148</v>
      </c>
      <c r="G300">
        <v>2886.56847556656</v>
      </c>
      <c r="H300">
        <v>0.234893201099363</v>
      </c>
      <c r="I300">
        <v>0.148152780649265</v>
      </c>
      <c r="J300">
        <v>18.7650530331217</v>
      </c>
      <c r="K300">
        <v>2.88053007452069</v>
      </c>
    </row>
    <row r="301" spans="1:11">
      <c r="A301">
        <v>299</v>
      </c>
      <c r="B301">
        <v>14.5537179606601</v>
      </c>
      <c r="C301">
        <v>1908.83100076809</v>
      </c>
      <c r="D301">
        <v>0.413626256308462</v>
      </c>
      <c r="E301">
        <v>204.261927574053</v>
      </c>
      <c r="F301">
        <v>18.9222680747575</v>
      </c>
      <c r="G301">
        <v>2884.12528316924</v>
      </c>
      <c r="H301">
        <v>0.234857006102027</v>
      </c>
      <c r="I301">
        <v>0.148147238234811</v>
      </c>
      <c r="J301">
        <v>18.7690632262639</v>
      </c>
      <c r="K301">
        <v>2.88053007452069</v>
      </c>
    </row>
    <row r="302" spans="1:11">
      <c r="A302">
        <v>300</v>
      </c>
      <c r="B302">
        <v>14.5531289943187</v>
      </c>
      <c r="C302">
        <v>1908.53966801929</v>
      </c>
      <c r="D302">
        <v>0.413421169905711</v>
      </c>
      <c r="E302">
        <v>204.243452976656</v>
      </c>
      <c r="F302">
        <v>18.9241661513758</v>
      </c>
      <c r="G302">
        <v>2886.42252257743</v>
      </c>
      <c r="H302">
        <v>0.234948459249392</v>
      </c>
      <c r="I302">
        <v>0.148161243385514</v>
      </c>
      <c r="J302">
        <v>18.7677153047212</v>
      </c>
      <c r="K302">
        <v>2.88053007452069</v>
      </c>
    </row>
    <row r="303" spans="1:11">
      <c r="A303">
        <v>301</v>
      </c>
      <c r="B303">
        <v>14.5285829457275</v>
      </c>
      <c r="C303">
        <v>1905.653733966</v>
      </c>
      <c r="D303">
        <v>0.413600478066316</v>
      </c>
      <c r="E303">
        <v>203.962709141662</v>
      </c>
      <c r="F303">
        <v>18.9539329151935</v>
      </c>
      <c r="G303">
        <v>2890.24941199314</v>
      </c>
      <c r="H303">
        <v>0.234801841897571</v>
      </c>
      <c r="I303">
        <v>0.148138792375542</v>
      </c>
      <c r="J303">
        <v>18.7653719290933</v>
      </c>
      <c r="K303">
        <v>2.88053007452069</v>
      </c>
    </row>
    <row r="304" spans="1:11">
      <c r="A304">
        <v>302</v>
      </c>
      <c r="B304">
        <v>14.5063945666819</v>
      </c>
      <c r="C304">
        <v>1902.90557654464</v>
      </c>
      <c r="D304">
        <v>0.413924334287358</v>
      </c>
      <c r="E304">
        <v>203.715707400074</v>
      </c>
      <c r="F304">
        <v>18.981288512243</v>
      </c>
      <c r="G304">
        <v>2893.93112050305</v>
      </c>
      <c r="H304">
        <v>0.23469242885274</v>
      </c>
      <c r="I304">
        <v>0.148122045248957</v>
      </c>
      <c r="J304">
        <v>18.7612360621139</v>
      </c>
      <c r="K304">
        <v>2.88053007452069</v>
      </c>
    </row>
    <row r="305" spans="1:11">
      <c r="A305">
        <v>303</v>
      </c>
      <c r="B305">
        <v>14.5675907248593</v>
      </c>
      <c r="C305">
        <v>1910.54827668616</v>
      </c>
      <c r="D305">
        <v>0.413648110597143</v>
      </c>
      <c r="E305">
        <v>204.422345291302</v>
      </c>
      <c r="F305">
        <v>18.9051681088768</v>
      </c>
      <c r="G305">
        <v>2881.56359153181</v>
      </c>
      <c r="H305">
        <v>0.234903234568737</v>
      </c>
      <c r="I305">
        <v>0.148154317154132</v>
      </c>
      <c r="J305">
        <v>18.7712157996598</v>
      </c>
      <c r="K305">
        <v>2.88053007452069</v>
      </c>
    </row>
    <row r="306" spans="1:11">
      <c r="A306">
        <v>304</v>
      </c>
      <c r="B306">
        <v>14.5582338099906</v>
      </c>
      <c r="C306">
        <v>1909.7449628622</v>
      </c>
      <c r="D306">
        <v>0.41352257485051</v>
      </c>
      <c r="E306">
        <v>204.340380350896</v>
      </c>
      <c r="F306">
        <v>18.9128824349579</v>
      </c>
      <c r="G306">
        <v>2883.92112224848</v>
      </c>
      <c r="H306">
        <v>0.234941892417411</v>
      </c>
      <c r="I306">
        <v>0.148160237602156</v>
      </c>
      <c r="J306">
        <v>18.7709000406041</v>
      </c>
      <c r="K306">
        <v>2.88053007452069</v>
      </c>
    </row>
    <row r="307" spans="1:11">
      <c r="A307">
        <v>305</v>
      </c>
      <c r="B307">
        <v>14.6042883398391</v>
      </c>
      <c r="C307">
        <v>1915.14272932512</v>
      </c>
      <c r="D307">
        <v>0.413612621242747</v>
      </c>
      <c r="E307">
        <v>204.839853607832</v>
      </c>
      <c r="F307">
        <v>18.8599212642965</v>
      </c>
      <c r="G307">
        <v>2875.12046626583</v>
      </c>
      <c r="H307">
        <v>0.235034217267379</v>
      </c>
      <c r="I307">
        <v>0.148174380133578</v>
      </c>
      <c r="J307">
        <v>18.7779032909248</v>
      </c>
      <c r="K307">
        <v>2.88053007452069</v>
      </c>
    </row>
    <row r="308" spans="1:11">
      <c r="A308">
        <v>306</v>
      </c>
      <c r="B308">
        <v>14.6491591395069</v>
      </c>
      <c r="C308">
        <v>1920.65621816165</v>
      </c>
      <c r="D308">
        <v>0.413823132083934</v>
      </c>
      <c r="E308">
        <v>205.336149699029</v>
      </c>
      <c r="F308">
        <v>18.8054865681076</v>
      </c>
      <c r="G308">
        <v>2868.18343569206</v>
      </c>
      <c r="H308">
        <v>0.235182047406294</v>
      </c>
      <c r="I308">
        <v>0.148197033850454</v>
      </c>
      <c r="J308">
        <v>18.7864425915938</v>
      </c>
      <c r="K308">
        <v>2.88053007452069</v>
      </c>
    </row>
    <row r="309" spans="1:11">
      <c r="A309">
        <v>307</v>
      </c>
      <c r="B309">
        <v>14.6442538672311</v>
      </c>
      <c r="C309">
        <v>1918.64205966002</v>
      </c>
      <c r="D309">
        <v>0.413803580124808</v>
      </c>
      <c r="E309">
        <v>205.161624872478</v>
      </c>
      <c r="F309">
        <v>18.8269281378296</v>
      </c>
      <c r="G309">
        <v>2872.61045686015</v>
      </c>
      <c r="H309">
        <v>0.235146411105449</v>
      </c>
      <c r="I309">
        <v>0.148191571902984</v>
      </c>
      <c r="J309">
        <v>18.7825069313637</v>
      </c>
      <c r="K309">
        <v>2.88053007452069</v>
      </c>
    </row>
    <row r="310" spans="1:11">
      <c r="A310">
        <v>308</v>
      </c>
      <c r="B310">
        <v>14.6524683786528</v>
      </c>
      <c r="C310">
        <v>1920.56251348956</v>
      </c>
      <c r="D310">
        <v>0.41412846749745</v>
      </c>
      <c r="E310">
        <v>205.312966876971</v>
      </c>
      <c r="F310">
        <v>18.8072108855939</v>
      </c>
      <c r="G310">
        <v>2869.81744972138</v>
      </c>
      <c r="H310">
        <v>0.235173622797086</v>
      </c>
      <c r="I310">
        <v>0.148195742560769</v>
      </c>
      <c r="J310">
        <v>18.7878367715449</v>
      </c>
      <c r="K310">
        <v>2.88053007452069</v>
      </c>
    </row>
    <row r="311" spans="1:11">
      <c r="A311">
        <v>309</v>
      </c>
      <c r="B311">
        <v>14.6285572426763</v>
      </c>
      <c r="C311">
        <v>1917.46262760355</v>
      </c>
      <c r="D311">
        <v>0.41422604378948</v>
      </c>
      <c r="E311">
        <v>205.022766314125</v>
      </c>
      <c r="F311">
        <v>18.8385259080646</v>
      </c>
      <c r="G311">
        <v>2874.42848611628</v>
      </c>
      <c r="H311">
        <v>0.235084619645121</v>
      </c>
      <c r="I311">
        <v>0.14818210265985</v>
      </c>
      <c r="J311">
        <v>18.7841679663781</v>
      </c>
      <c r="K311">
        <v>2.88053007452069</v>
      </c>
    </row>
    <row r="312" spans="1:11">
      <c r="A312">
        <v>310</v>
      </c>
      <c r="B312">
        <v>14.7024924753718</v>
      </c>
      <c r="C312">
        <v>1927.97135871587</v>
      </c>
      <c r="D312">
        <v>0.414469718336243</v>
      </c>
      <c r="E312">
        <v>205.995789445685</v>
      </c>
      <c r="F312">
        <v>18.7325075728378</v>
      </c>
      <c r="G312">
        <v>2858.04811766729</v>
      </c>
      <c r="H312">
        <v>0.235323955477569</v>
      </c>
      <c r="I312">
        <v>0.148218790200109</v>
      </c>
      <c r="J312">
        <v>18.7983212407455</v>
      </c>
      <c r="K312">
        <v>2.88053007452069</v>
      </c>
    </row>
    <row r="313" spans="1:11">
      <c r="A313">
        <v>311</v>
      </c>
      <c r="B313">
        <v>14.6447546871287</v>
      </c>
      <c r="C313">
        <v>1921.77649952364</v>
      </c>
      <c r="D313">
        <v>0.414260054370951</v>
      </c>
      <c r="E313">
        <v>205.400682012379</v>
      </c>
      <c r="F313">
        <v>18.7922630360694</v>
      </c>
      <c r="G313">
        <v>2866.17862421834</v>
      </c>
      <c r="H313">
        <v>0.235176510375457</v>
      </c>
      <c r="I313">
        <v>0.148196185153043</v>
      </c>
      <c r="J313">
        <v>18.7921392969302</v>
      </c>
      <c r="K313">
        <v>2.88053007452069</v>
      </c>
    </row>
    <row r="314" spans="1:11">
      <c r="A314">
        <v>312</v>
      </c>
      <c r="B314">
        <v>14.6574405107819</v>
      </c>
      <c r="C314">
        <v>1922.40527676075</v>
      </c>
      <c r="D314">
        <v>0.414122211888768</v>
      </c>
      <c r="E314">
        <v>205.469000634464</v>
      </c>
      <c r="F314">
        <v>18.7892912018149</v>
      </c>
      <c r="G314">
        <v>2866.25630710825</v>
      </c>
      <c r="H314">
        <v>0.235225122983787</v>
      </c>
      <c r="I314">
        <v>0.148203636846054</v>
      </c>
      <c r="J314">
        <v>18.791832926813</v>
      </c>
      <c r="K314">
        <v>2.88053007452069</v>
      </c>
    </row>
    <row r="315" spans="1:11">
      <c r="A315">
        <v>313</v>
      </c>
      <c r="B315">
        <v>14.6489431899946</v>
      </c>
      <c r="C315">
        <v>1923.03668214024</v>
      </c>
      <c r="D315">
        <v>0.414047032266741</v>
      </c>
      <c r="E315">
        <v>205.519941250314</v>
      </c>
      <c r="F315">
        <v>18.7820671401418</v>
      </c>
      <c r="G315">
        <v>2862.84867814809</v>
      </c>
      <c r="H315">
        <v>0.235233206151615</v>
      </c>
      <c r="I315">
        <v>0.14820487600562</v>
      </c>
      <c r="J315">
        <v>18.7935955702696</v>
      </c>
      <c r="K315">
        <v>2.88053007452069</v>
      </c>
    </row>
    <row r="316" spans="1:11">
      <c r="A316">
        <v>314</v>
      </c>
      <c r="B316">
        <v>14.7784631157426</v>
      </c>
      <c r="C316">
        <v>1933.68528983694</v>
      </c>
      <c r="D316">
        <v>0.414488190725935</v>
      </c>
      <c r="E316">
        <v>206.504050636176</v>
      </c>
      <c r="F316">
        <v>18.6855453343425</v>
      </c>
      <c r="G316">
        <v>2851.77242073962</v>
      </c>
      <c r="H316">
        <v>0.235353119616165</v>
      </c>
      <c r="I316">
        <v>0.148223262671134</v>
      </c>
      <c r="J316">
        <v>18.8070993041769</v>
      </c>
      <c r="K316">
        <v>2.88053007452069</v>
      </c>
    </row>
    <row r="317" spans="1:11">
      <c r="A317">
        <v>315</v>
      </c>
      <c r="B317">
        <v>14.6901327471739</v>
      </c>
      <c r="C317">
        <v>1925.6489012309</v>
      </c>
      <c r="D317">
        <v>0.414338326888204</v>
      </c>
      <c r="E317">
        <v>205.768639066167</v>
      </c>
      <c r="F317">
        <v>18.7574453521183</v>
      </c>
      <c r="G317">
        <v>2863.22099805277</v>
      </c>
      <c r="H317">
        <v>0.235314475222765</v>
      </c>
      <c r="I317">
        <v>0.148217336444458</v>
      </c>
      <c r="J317">
        <v>18.7961027681648</v>
      </c>
      <c r="K317">
        <v>2.88053007452069</v>
      </c>
    </row>
    <row r="318" spans="1:11">
      <c r="A318">
        <v>316</v>
      </c>
      <c r="B318">
        <v>14.6129266372133</v>
      </c>
      <c r="C318">
        <v>1914.91879188802</v>
      </c>
      <c r="D318">
        <v>0.414093479685537</v>
      </c>
      <c r="E318">
        <v>204.79851559413</v>
      </c>
      <c r="F318">
        <v>18.8622064757621</v>
      </c>
      <c r="G318">
        <v>2881.73531668758</v>
      </c>
      <c r="H318">
        <v>0.23510433162372</v>
      </c>
      <c r="I318">
        <v>0.148185123220859</v>
      </c>
      <c r="J318">
        <v>18.7797536895723</v>
      </c>
      <c r="K318">
        <v>2.88053007452069</v>
      </c>
    </row>
    <row r="319" spans="1:11">
      <c r="A319">
        <v>317</v>
      </c>
      <c r="B319">
        <v>14.6587186433618</v>
      </c>
      <c r="C319">
        <v>1921.77876517806</v>
      </c>
      <c r="D319">
        <v>0.414035697924892</v>
      </c>
      <c r="E319">
        <v>205.419587185517</v>
      </c>
      <c r="F319">
        <v>18.795299200442</v>
      </c>
      <c r="G319">
        <v>2868.47925803063</v>
      </c>
      <c r="H319">
        <v>0.235234228771916</v>
      </c>
      <c r="I319">
        <v>0.148205032776866</v>
      </c>
      <c r="J319">
        <v>18.7901352505633</v>
      </c>
      <c r="K319">
        <v>2.88053007452069</v>
      </c>
    </row>
    <row r="320" spans="1:11">
      <c r="A320">
        <v>318</v>
      </c>
      <c r="B320">
        <v>14.6757827440655</v>
      </c>
      <c r="C320">
        <v>1922.50002993336</v>
      </c>
      <c r="D320">
        <v>0.413718121296004</v>
      </c>
      <c r="E320">
        <v>205.514400248671</v>
      </c>
      <c r="F320">
        <v>18.7877687718098</v>
      </c>
      <c r="G320">
        <v>2866.47775368452</v>
      </c>
      <c r="H320">
        <v>0.235306904721339</v>
      </c>
      <c r="I320">
        <v>0.148216175572962</v>
      </c>
      <c r="J320">
        <v>18.7877831575271</v>
      </c>
      <c r="K320">
        <v>2.88053007452069</v>
      </c>
    </row>
    <row r="321" spans="1:11">
      <c r="A321">
        <v>319</v>
      </c>
      <c r="B321">
        <v>14.681900973926</v>
      </c>
      <c r="C321">
        <v>1923.1891232711</v>
      </c>
      <c r="D321">
        <v>0.413740501731624</v>
      </c>
      <c r="E321">
        <v>205.575713480059</v>
      </c>
      <c r="F321">
        <v>18.7808406110861</v>
      </c>
      <c r="G321">
        <v>2866.07564198505</v>
      </c>
      <c r="H321">
        <v>0.235329085098679</v>
      </c>
      <c r="I321">
        <v>0.148219576823566</v>
      </c>
      <c r="J321">
        <v>18.7889591343824</v>
      </c>
      <c r="K321">
        <v>2.88053007452069</v>
      </c>
    </row>
    <row r="322" spans="1:11">
      <c r="A322">
        <v>320</v>
      </c>
      <c r="B322">
        <v>14.6694774577069</v>
      </c>
      <c r="C322">
        <v>1922.68540036984</v>
      </c>
      <c r="D322">
        <v>0.41436180687301</v>
      </c>
      <c r="E322">
        <v>205.508936898235</v>
      </c>
      <c r="F322">
        <v>18.7847036686178</v>
      </c>
      <c r="G322">
        <v>2868.15333260122</v>
      </c>
      <c r="H322">
        <v>0.23527176490483</v>
      </c>
      <c r="I322">
        <v>0.148210787553316</v>
      </c>
      <c r="J322">
        <v>18.7906906267753</v>
      </c>
      <c r="K322">
        <v>2.88053007452069</v>
      </c>
    </row>
    <row r="323" spans="1:11">
      <c r="A323">
        <v>321</v>
      </c>
      <c r="B323">
        <v>14.677116979356</v>
      </c>
      <c r="C323">
        <v>1920.74191643998</v>
      </c>
      <c r="D323">
        <v>0.413619665916854</v>
      </c>
      <c r="E323">
        <v>205.375045113647</v>
      </c>
      <c r="F323">
        <v>18.8056821108549</v>
      </c>
      <c r="G323">
        <v>2868.98158813535</v>
      </c>
      <c r="H323">
        <v>0.235234174650777</v>
      </c>
      <c r="I323">
        <v>0.148205024479894</v>
      </c>
      <c r="J323">
        <v>18.7827724088379</v>
      </c>
      <c r="K323">
        <v>2.88053007452069</v>
      </c>
    </row>
    <row r="324" spans="1:11">
      <c r="A324">
        <v>322</v>
      </c>
      <c r="B324">
        <v>14.6791882371153</v>
      </c>
      <c r="C324">
        <v>1919.05175256342</v>
      </c>
      <c r="D324">
        <v>0.413433280053364</v>
      </c>
      <c r="E324">
        <v>205.241961054007</v>
      </c>
      <c r="F324">
        <v>18.8219915042233</v>
      </c>
      <c r="G324">
        <v>2872.42126098918</v>
      </c>
      <c r="H324">
        <v>0.235217410583169</v>
      </c>
      <c r="I324">
        <v>0.148202454555596</v>
      </c>
      <c r="J324">
        <v>18.7780124371048</v>
      </c>
      <c r="K324">
        <v>2.88053007452069</v>
      </c>
    </row>
    <row r="325" spans="1:11">
      <c r="A325">
        <v>323</v>
      </c>
      <c r="B325">
        <v>14.674743941562</v>
      </c>
      <c r="C325">
        <v>1922.78943029658</v>
      </c>
      <c r="D325">
        <v>0.413669131171013</v>
      </c>
      <c r="E325">
        <v>205.531672767403</v>
      </c>
      <c r="F325">
        <v>18.7848018813979</v>
      </c>
      <c r="G325">
        <v>2866.7162017918</v>
      </c>
      <c r="H325">
        <v>0.235330050351544</v>
      </c>
      <c r="I325">
        <v>0.148219724845801</v>
      </c>
      <c r="J325">
        <v>18.7892084699519</v>
      </c>
      <c r="K325">
        <v>2.88053007452069</v>
      </c>
    </row>
    <row r="326" spans="1:11">
      <c r="A326">
        <v>324</v>
      </c>
      <c r="B326">
        <v>14.6694483770546</v>
      </c>
      <c r="C326">
        <v>1920.33613681783</v>
      </c>
      <c r="D326">
        <v>0.413542494841531</v>
      </c>
      <c r="E326">
        <v>205.3403021537</v>
      </c>
      <c r="F326">
        <v>18.8079578563834</v>
      </c>
      <c r="G326">
        <v>2871.62338824722</v>
      </c>
      <c r="H326">
        <v>0.235347556957138</v>
      </c>
      <c r="I326">
        <v>0.148222409576331</v>
      </c>
      <c r="J326">
        <v>18.7820175598207</v>
      </c>
      <c r="K326">
        <v>2.88053007452069</v>
      </c>
    </row>
    <row r="327" spans="1:11">
      <c r="A327">
        <v>325</v>
      </c>
      <c r="B327">
        <v>14.6711037425697</v>
      </c>
      <c r="C327">
        <v>1921.01949436456</v>
      </c>
      <c r="D327">
        <v>0.413526643309758</v>
      </c>
      <c r="E327">
        <v>205.390402180981</v>
      </c>
      <c r="F327">
        <v>18.8013345911717</v>
      </c>
      <c r="G327">
        <v>2870.73966604202</v>
      </c>
      <c r="H327">
        <v>0.235363455574397</v>
      </c>
      <c r="I327">
        <v>0.148224847844252</v>
      </c>
      <c r="J327">
        <v>18.7843248239739</v>
      </c>
      <c r="K327">
        <v>2.88053007452069</v>
      </c>
    </row>
    <row r="328" spans="1:11">
      <c r="A328">
        <v>326</v>
      </c>
      <c r="B328">
        <v>14.6634592944251</v>
      </c>
      <c r="C328">
        <v>1918.97364930986</v>
      </c>
      <c r="D328">
        <v>0.413424121909088</v>
      </c>
      <c r="E328">
        <v>205.227693956037</v>
      </c>
      <c r="F328">
        <v>18.8207999707611</v>
      </c>
      <c r="G328">
        <v>2875.20121914224</v>
      </c>
      <c r="H328">
        <v>0.235388955567382</v>
      </c>
      <c r="I328">
        <v>0.148228758873142</v>
      </c>
      <c r="J328">
        <v>18.7786958353928</v>
      </c>
      <c r="K328">
        <v>2.88053007452069</v>
      </c>
    </row>
    <row r="329" spans="1:11">
      <c r="A329">
        <v>327</v>
      </c>
      <c r="B329">
        <v>14.6613535129708</v>
      </c>
      <c r="C329">
        <v>1918.13393091001</v>
      </c>
      <c r="D329">
        <v>0.413200965905057</v>
      </c>
      <c r="E329">
        <v>205.160013457209</v>
      </c>
      <c r="F329">
        <v>18.8291059961228</v>
      </c>
      <c r="G329">
        <v>2876.78479792497</v>
      </c>
      <c r="H329">
        <v>0.235407893027704</v>
      </c>
      <c r="I329">
        <v>0.148231663589351</v>
      </c>
      <c r="J329">
        <v>18.7764212585978</v>
      </c>
      <c r="K329">
        <v>2.88053007452069</v>
      </c>
    </row>
    <row r="330" spans="1:11">
      <c r="A330">
        <v>328</v>
      </c>
      <c r="B330">
        <v>14.6640257741707</v>
      </c>
      <c r="C330">
        <v>1918.10901274156</v>
      </c>
      <c r="D330">
        <v>0.413390549713761</v>
      </c>
      <c r="E330">
        <v>205.167285002864</v>
      </c>
      <c r="F330">
        <v>18.8291195469457</v>
      </c>
      <c r="G330">
        <v>2877.0981926577</v>
      </c>
      <c r="H330">
        <v>0.235407577057856</v>
      </c>
      <c r="I330">
        <v>0.148231615122969</v>
      </c>
      <c r="J330">
        <v>18.7753367951158</v>
      </c>
      <c r="K330">
        <v>2.88053007452069</v>
      </c>
    </row>
    <row r="331" spans="1:11">
      <c r="A331">
        <v>329</v>
      </c>
      <c r="B331">
        <v>14.6415385423154</v>
      </c>
      <c r="C331">
        <v>1915.27776782439</v>
      </c>
      <c r="D331">
        <v>0.413537787618002</v>
      </c>
      <c r="E331">
        <v>204.90592311919</v>
      </c>
      <c r="F331">
        <v>18.8570225400682</v>
      </c>
      <c r="G331">
        <v>2881.62055258339</v>
      </c>
      <c r="H331">
        <v>0.235320553005111</v>
      </c>
      <c r="I331">
        <v>0.148218268440727</v>
      </c>
      <c r="J331">
        <v>18.7716649885544</v>
      </c>
      <c r="K331">
        <v>2.88053007452069</v>
      </c>
    </row>
    <row r="332" spans="1:11">
      <c r="A332">
        <v>330</v>
      </c>
      <c r="B332">
        <v>14.5708488158142</v>
      </c>
      <c r="C332">
        <v>1905.28016925134</v>
      </c>
      <c r="D332">
        <v>0.413556540161981</v>
      </c>
      <c r="E332">
        <v>203.977581710366</v>
      </c>
      <c r="F332">
        <v>18.9561288837603</v>
      </c>
      <c r="G332">
        <v>2900.69663133395</v>
      </c>
      <c r="H332">
        <v>0.235117780809092</v>
      </c>
      <c r="I332">
        <v>0.148187184214039</v>
      </c>
      <c r="J332">
        <v>18.7586745808407</v>
      </c>
      <c r="K332">
        <v>2.88053007452069</v>
      </c>
    </row>
    <row r="333" spans="1:11">
      <c r="A333">
        <v>331</v>
      </c>
      <c r="B333">
        <v>14.6497189608358</v>
      </c>
      <c r="C333">
        <v>1915.16829085566</v>
      </c>
      <c r="D333">
        <v>0.413561736742615</v>
      </c>
      <c r="E333">
        <v>204.913524213861</v>
      </c>
      <c r="F333">
        <v>18.8581787426906</v>
      </c>
      <c r="G333">
        <v>2881.47165691873</v>
      </c>
      <c r="H333">
        <v>0.235306248319093</v>
      </c>
      <c r="I333">
        <v>0.148216074920636</v>
      </c>
      <c r="J333">
        <v>18.7695416930986</v>
      </c>
      <c r="K333">
        <v>2.88053007452069</v>
      </c>
    </row>
    <row r="334" spans="1:11">
      <c r="A334">
        <v>332</v>
      </c>
      <c r="B334">
        <v>14.6406878624479</v>
      </c>
      <c r="C334">
        <v>1912.57491765201</v>
      </c>
      <c r="D334">
        <v>0.413526169568253</v>
      </c>
      <c r="E334">
        <v>204.684970505267</v>
      </c>
      <c r="F334">
        <v>18.8838358858558</v>
      </c>
      <c r="G334">
        <v>2887.86473029621</v>
      </c>
      <c r="H334">
        <v>0.235274744541079</v>
      </c>
      <c r="I334">
        <v>0.148211244399996</v>
      </c>
      <c r="J334">
        <v>18.7647771520357</v>
      </c>
      <c r="K334">
        <v>2.88053007452069</v>
      </c>
    </row>
    <row r="335" spans="1:11">
      <c r="A335">
        <v>333</v>
      </c>
      <c r="B335">
        <v>14.6327189826457</v>
      </c>
      <c r="C335">
        <v>1914.03111283275</v>
      </c>
      <c r="D335">
        <v>0.413523130358774</v>
      </c>
      <c r="E335">
        <v>204.790048837749</v>
      </c>
      <c r="F335">
        <v>18.8693672976814</v>
      </c>
      <c r="G335">
        <v>2883.80543269306</v>
      </c>
      <c r="H335">
        <v>0.235289110838919</v>
      </c>
      <c r="I335">
        <v>0.148213447144889</v>
      </c>
      <c r="J335">
        <v>18.7700533378084</v>
      </c>
      <c r="K335">
        <v>2.88053007452069</v>
      </c>
    </row>
    <row r="336" spans="1:11">
      <c r="A336">
        <v>334</v>
      </c>
      <c r="B336">
        <v>14.6489012575482</v>
      </c>
      <c r="C336">
        <v>1915.5134259634</v>
      </c>
      <c r="D336">
        <v>0.413561462568069</v>
      </c>
      <c r="E336">
        <v>204.929619414425</v>
      </c>
      <c r="F336">
        <v>18.8545810817306</v>
      </c>
      <c r="G336">
        <v>2881.81262308478</v>
      </c>
      <c r="H336">
        <v>0.235314041309761</v>
      </c>
      <c r="I336">
        <v>0.148217269906855</v>
      </c>
      <c r="J336">
        <v>18.7717734379452</v>
      </c>
      <c r="K336">
        <v>2.88053007452069</v>
      </c>
    </row>
    <row r="337" spans="1:11">
      <c r="A337">
        <v>335</v>
      </c>
      <c r="B337">
        <v>14.6853895872867</v>
      </c>
      <c r="C337">
        <v>1920.76064083561</v>
      </c>
      <c r="D337">
        <v>0.413517384998942</v>
      </c>
      <c r="E337">
        <v>205.404603330215</v>
      </c>
      <c r="F337">
        <v>18.803264512511</v>
      </c>
      <c r="G337">
        <v>2873.52882022919</v>
      </c>
      <c r="H337">
        <v>0.235465366994003</v>
      </c>
      <c r="I337">
        <v>0.148240480297234</v>
      </c>
      <c r="J337">
        <v>18.779643760343</v>
      </c>
      <c r="K337">
        <v>2.88053007452069</v>
      </c>
    </row>
    <row r="338" spans="1:11">
      <c r="A338">
        <v>336</v>
      </c>
      <c r="B338">
        <v>14.6693610288673</v>
      </c>
      <c r="C338">
        <v>1917.49725362317</v>
      </c>
      <c r="D338">
        <v>0.413544087425512</v>
      </c>
      <c r="E338">
        <v>205.123023970709</v>
      </c>
      <c r="F338">
        <v>18.8350499519365</v>
      </c>
      <c r="G338">
        <v>2878.748237486</v>
      </c>
      <c r="H338">
        <v>0.235399521668324</v>
      </c>
      <c r="I338">
        <v>0.14823037952931</v>
      </c>
      <c r="J338">
        <v>18.7731997934754</v>
      </c>
      <c r="K338">
        <v>2.88053007452069</v>
      </c>
    </row>
    <row r="339" spans="1:11">
      <c r="A339">
        <v>337</v>
      </c>
      <c r="B339">
        <v>14.6729509833306</v>
      </c>
      <c r="C339">
        <v>1920.12292202443</v>
      </c>
      <c r="D339">
        <v>0.413451977555713</v>
      </c>
      <c r="E339">
        <v>205.342565296127</v>
      </c>
      <c r="F339">
        <v>18.808430868062</v>
      </c>
      <c r="G339">
        <v>2873.07722480244</v>
      </c>
      <c r="H339">
        <v>0.235435816363852</v>
      </c>
      <c r="I339">
        <v>0.148235946923665</v>
      </c>
      <c r="J339">
        <v>18.7792212763064</v>
      </c>
      <c r="K339">
        <v>2.88053007452069</v>
      </c>
    </row>
    <row r="340" spans="1:11">
      <c r="A340">
        <v>338</v>
      </c>
      <c r="B340">
        <v>14.6484002749793</v>
      </c>
      <c r="C340">
        <v>1913.79486661188</v>
      </c>
      <c r="D340">
        <v>0.413342430230884</v>
      </c>
      <c r="E340">
        <v>204.792229824118</v>
      </c>
      <c r="F340">
        <v>18.8743814871035</v>
      </c>
      <c r="G340">
        <v>2885.60818946094</v>
      </c>
      <c r="H340">
        <v>0.235314121437473</v>
      </c>
      <c r="I340">
        <v>0.148217282193887</v>
      </c>
      <c r="J340">
        <v>18.7670995930714</v>
      </c>
      <c r="K340">
        <v>2.88053007452069</v>
      </c>
    </row>
    <row r="341" spans="1:11">
      <c r="A341">
        <v>339</v>
      </c>
      <c r="B341">
        <v>14.6948348651509</v>
      </c>
      <c r="C341">
        <v>1920.85816252948</v>
      </c>
      <c r="D341">
        <v>0.413462356990454</v>
      </c>
      <c r="E341">
        <v>205.408161428745</v>
      </c>
      <c r="F341">
        <v>18.8048454248816</v>
      </c>
      <c r="G341">
        <v>2874.11511542591</v>
      </c>
      <c r="H341">
        <v>0.235446180086244</v>
      </c>
      <c r="I341">
        <v>0.148237536777318</v>
      </c>
      <c r="J341">
        <v>18.7800696256324</v>
      </c>
      <c r="K341">
        <v>2.88053007452069</v>
      </c>
    </row>
    <row r="342" spans="1:11">
      <c r="A342">
        <v>340</v>
      </c>
      <c r="B342">
        <v>14.8203463183046</v>
      </c>
      <c r="C342">
        <v>1935.01353897905</v>
      </c>
      <c r="D342">
        <v>0.413972025806758</v>
      </c>
      <c r="E342">
        <v>206.722766952609</v>
      </c>
      <c r="F342">
        <v>18.6685773510997</v>
      </c>
      <c r="G342">
        <v>2854.1070644719</v>
      </c>
      <c r="H342">
        <v>0.235707648794622</v>
      </c>
      <c r="I342">
        <v>0.14827766506524</v>
      </c>
      <c r="J342">
        <v>18.7982804789923</v>
      </c>
      <c r="K342">
        <v>2.88053007452069</v>
      </c>
    </row>
    <row r="343" spans="1:11">
      <c r="A343">
        <v>341</v>
      </c>
      <c r="B343">
        <v>14.6979274565827</v>
      </c>
      <c r="C343">
        <v>1922.50390755688</v>
      </c>
      <c r="D343">
        <v>0.413537203159369</v>
      </c>
      <c r="E343">
        <v>205.56116325669</v>
      </c>
      <c r="F343">
        <v>18.7865605311537</v>
      </c>
      <c r="G343">
        <v>2870.48028229356</v>
      </c>
      <c r="H343">
        <v>0.235494759405342</v>
      </c>
      <c r="I343">
        <v>0.148244989825255</v>
      </c>
      <c r="J343">
        <v>18.7823978991401</v>
      </c>
      <c r="K343">
        <v>2.88053007452069</v>
      </c>
    </row>
    <row r="344" spans="1:11">
      <c r="A344">
        <v>342</v>
      </c>
      <c r="B344">
        <v>14.6549085702586</v>
      </c>
      <c r="C344">
        <v>1917.61053794857</v>
      </c>
      <c r="D344">
        <v>0.413437808555023</v>
      </c>
      <c r="E344">
        <v>205.116840954852</v>
      </c>
      <c r="F344">
        <v>18.832790541617</v>
      </c>
      <c r="G344">
        <v>2879.60694087835</v>
      </c>
      <c r="H344">
        <v>0.23546706718049</v>
      </c>
      <c r="I344">
        <v>0.14824074113659</v>
      </c>
      <c r="J344">
        <v>18.7752891385747</v>
      </c>
      <c r="K344">
        <v>2.88053007452069</v>
      </c>
    </row>
    <row r="345" spans="1:11">
      <c r="A345">
        <v>343</v>
      </c>
      <c r="B345">
        <v>14.6853636579563</v>
      </c>
      <c r="C345">
        <v>1920.02421486413</v>
      </c>
      <c r="D345">
        <v>0.413397092836469</v>
      </c>
      <c r="E345">
        <v>205.350282508926</v>
      </c>
      <c r="F345">
        <v>18.810409722769</v>
      </c>
      <c r="G345">
        <v>2875.03269357575</v>
      </c>
      <c r="H345">
        <v>0.23545061355481</v>
      </c>
      <c r="I345">
        <v>0.148238216912646</v>
      </c>
      <c r="J345">
        <v>18.7771606084173</v>
      </c>
      <c r="K345">
        <v>2.88053007452069</v>
      </c>
    </row>
    <row r="346" spans="1:11">
      <c r="A346">
        <v>344</v>
      </c>
      <c r="B346">
        <v>14.6859434822836</v>
      </c>
      <c r="C346">
        <v>1925.30059821829</v>
      </c>
      <c r="D346">
        <v>0.41323740583431</v>
      </c>
      <c r="E346">
        <v>205.807165180502</v>
      </c>
      <c r="F346">
        <v>18.7567730719983</v>
      </c>
      <c r="G346">
        <v>2860.64689745344</v>
      </c>
      <c r="H346">
        <v>0.235599298606028</v>
      </c>
      <c r="I346">
        <v>0.148261032191673</v>
      </c>
      <c r="J346">
        <v>18.7877685558479</v>
      </c>
      <c r="K346">
        <v>2.88053007452069</v>
      </c>
    </row>
    <row r="347" spans="1:11">
      <c r="A347">
        <v>345</v>
      </c>
      <c r="B347">
        <v>14.6953391186147</v>
      </c>
      <c r="C347">
        <v>1920.73188770434</v>
      </c>
      <c r="D347">
        <v>0.413342167496695</v>
      </c>
      <c r="E347">
        <v>205.415606728032</v>
      </c>
      <c r="F347">
        <v>18.8057628057931</v>
      </c>
      <c r="G347">
        <v>2875.06208712199</v>
      </c>
      <c r="H347">
        <v>0.235505274454468</v>
      </c>
      <c r="I347">
        <v>0.148246603199089</v>
      </c>
      <c r="J347">
        <v>18.7781384944421</v>
      </c>
      <c r="K347">
        <v>2.88053007452069</v>
      </c>
    </row>
    <row r="348" spans="1:11">
      <c r="A348">
        <v>346</v>
      </c>
      <c r="B348">
        <v>14.6972501925063</v>
      </c>
      <c r="C348">
        <v>1924.05355787519</v>
      </c>
      <c r="D348">
        <v>0.41337502604928</v>
      </c>
      <c r="E348">
        <v>205.688227065707</v>
      </c>
      <c r="F348">
        <v>18.7689253440139</v>
      </c>
      <c r="G348">
        <v>2868.46128574553</v>
      </c>
      <c r="H348">
        <v>0.235603227919384</v>
      </c>
      <c r="I348">
        <v>0.148261635280836</v>
      </c>
      <c r="J348">
        <v>18.7864046959102</v>
      </c>
      <c r="K348">
        <v>2.88053007452069</v>
      </c>
    </row>
    <row r="349" spans="1:11">
      <c r="A349">
        <v>347</v>
      </c>
      <c r="B349">
        <v>14.6598520969024</v>
      </c>
      <c r="C349">
        <v>1915.49002243743</v>
      </c>
      <c r="D349">
        <v>0.413126427341919</v>
      </c>
      <c r="E349">
        <v>204.947429449894</v>
      </c>
      <c r="F349">
        <v>18.8573522769849</v>
      </c>
      <c r="G349">
        <v>2882.51792372426</v>
      </c>
      <c r="H349">
        <v>0.235360071321824</v>
      </c>
      <c r="I349">
        <v>0.148224328812923</v>
      </c>
      <c r="J349">
        <v>18.7694101850172</v>
      </c>
      <c r="K349">
        <v>2.88053007452069</v>
      </c>
    </row>
    <row r="350" spans="1:11">
      <c r="A350">
        <v>348</v>
      </c>
      <c r="B350">
        <v>14.7158454579265</v>
      </c>
      <c r="C350">
        <v>1919.43011610894</v>
      </c>
      <c r="D350">
        <v>0.413224126662171</v>
      </c>
      <c r="E350">
        <v>205.339549939042</v>
      </c>
      <c r="F350">
        <v>18.8188880975966</v>
      </c>
      <c r="G350">
        <v>2878.15244322429</v>
      </c>
      <c r="H350">
        <v>0.235473493278433</v>
      </c>
      <c r="I350">
        <v>0.148241727029102</v>
      </c>
      <c r="J350">
        <v>18.7714282728255</v>
      </c>
      <c r="K350">
        <v>2.88053007452069</v>
      </c>
    </row>
    <row r="351" spans="1:11">
      <c r="A351">
        <v>349</v>
      </c>
      <c r="B351">
        <v>14.7408669264567</v>
      </c>
      <c r="C351">
        <v>1922.5143841927</v>
      </c>
      <c r="D351">
        <v>0.413133035970874</v>
      </c>
      <c r="E351">
        <v>205.628089102818</v>
      </c>
      <c r="F351">
        <v>18.7877958750104</v>
      </c>
      <c r="G351">
        <v>2873.77339057223</v>
      </c>
      <c r="H351">
        <v>0.235561452460526</v>
      </c>
      <c r="I351">
        <v>0.14825522377985</v>
      </c>
      <c r="J351">
        <v>18.7751271615819</v>
      </c>
      <c r="K351">
        <v>2.88053007452069</v>
      </c>
    </row>
    <row r="352" spans="1:11">
      <c r="A352">
        <v>350</v>
      </c>
      <c r="B352">
        <v>14.7006210923636</v>
      </c>
      <c r="C352">
        <v>1917.96497094893</v>
      </c>
      <c r="D352">
        <v>0.413725916398532</v>
      </c>
      <c r="E352">
        <v>205.184428558895</v>
      </c>
      <c r="F352">
        <v>18.8338149130606</v>
      </c>
      <c r="G352">
        <v>2882.15719433689</v>
      </c>
      <c r="H352">
        <v>0.235360469268806</v>
      </c>
      <c r="I352">
        <v>0.148224389844408</v>
      </c>
      <c r="J352">
        <v>18.7718308519378</v>
      </c>
      <c r="K352">
        <v>2.88053007452069</v>
      </c>
    </row>
    <row r="353" spans="1:11">
      <c r="A353">
        <v>351</v>
      </c>
      <c r="B353">
        <v>14.7133080485485</v>
      </c>
      <c r="C353">
        <v>1919.38490392464</v>
      </c>
      <c r="D353">
        <v>0.41351555976907</v>
      </c>
      <c r="E353">
        <v>205.330336757178</v>
      </c>
      <c r="F353">
        <v>18.8188439665868</v>
      </c>
      <c r="G353">
        <v>2878.5266591093</v>
      </c>
      <c r="H353">
        <v>0.235447207269051</v>
      </c>
      <c r="I353">
        <v>0.148237694355856</v>
      </c>
      <c r="J353">
        <v>18.7719950600763</v>
      </c>
      <c r="K353">
        <v>2.88053007452069</v>
      </c>
    </row>
    <row r="354" spans="1:11">
      <c r="A354">
        <v>352</v>
      </c>
      <c r="B354">
        <v>14.7215633258717</v>
      </c>
      <c r="C354">
        <v>1921.10784055757</v>
      </c>
      <c r="D354">
        <v>0.413840379456803</v>
      </c>
      <c r="E354">
        <v>205.467378340655</v>
      </c>
      <c r="F354">
        <v>18.8010758290695</v>
      </c>
      <c r="G354">
        <v>2878.90929678001</v>
      </c>
      <c r="H354">
        <v>0.235518898323915</v>
      </c>
      <c r="I354">
        <v>0.148248693654981</v>
      </c>
      <c r="J354">
        <v>18.7768268920715</v>
      </c>
      <c r="K354">
        <v>2.88053007452069</v>
      </c>
    </row>
    <row r="355" spans="1:11">
      <c r="A355">
        <v>353</v>
      </c>
      <c r="B355">
        <v>14.7154217825134</v>
      </c>
      <c r="C355">
        <v>1921.27231021275</v>
      </c>
      <c r="D355">
        <v>0.413622004661855</v>
      </c>
      <c r="E355">
        <v>205.482568078798</v>
      </c>
      <c r="F355">
        <v>18.7996079358021</v>
      </c>
      <c r="G355">
        <v>2876.352513864</v>
      </c>
      <c r="H355">
        <v>0.235522882873679</v>
      </c>
      <c r="I355">
        <v>0.148249305064319</v>
      </c>
      <c r="J355">
        <v>18.7770867564856</v>
      </c>
      <c r="K355">
        <v>2.88053007452069</v>
      </c>
    </row>
    <row r="356" spans="1:11">
      <c r="A356">
        <v>354</v>
      </c>
      <c r="B356">
        <v>14.7350198547666</v>
      </c>
      <c r="C356">
        <v>1919.80864455423</v>
      </c>
      <c r="D356">
        <v>0.413520787897402</v>
      </c>
      <c r="E356">
        <v>205.388851172511</v>
      </c>
      <c r="F356">
        <v>18.8149685008685</v>
      </c>
      <c r="G356">
        <v>2879.67819182232</v>
      </c>
      <c r="H356">
        <v>0.235455032988588</v>
      </c>
      <c r="I356">
        <v>0.148238894904547</v>
      </c>
      <c r="J356">
        <v>18.770326733643</v>
      </c>
      <c r="K356">
        <v>2.88053007452069</v>
      </c>
    </row>
    <row r="357" spans="1:11">
      <c r="A357">
        <v>355</v>
      </c>
      <c r="B357">
        <v>14.7117587613607</v>
      </c>
      <c r="C357">
        <v>1918.35729574045</v>
      </c>
      <c r="D357">
        <v>0.41342848479753</v>
      </c>
      <c r="E357">
        <v>205.247271164713</v>
      </c>
      <c r="F357">
        <v>18.8284422185764</v>
      </c>
      <c r="G357">
        <v>2881.37286283673</v>
      </c>
      <c r="H357">
        <v>0.235468982663334</v>
      </c>
      <c r="I357">
        <v>0.148241035008008</v>
      </c>
      <c r="J357">
        <v>18.7692982135947</v>
      </c>
      <c r="K357">
        <v>2.88053007452069</v>
      </c>
    </row>
    <row r="358" spans="1:11">
      <c r="A358">
        <v>356</v>
      </c>
      <c r="B358">
        <v>14.7262692020066</v>
      </c>
      <c r="C358">
        <v>1921.70928345279</v>
      </c>
      <c r="D358">
        <v>0.413562349259985</v>
      </c>
      <c r="E358">
        <v>205.518814696191</v>
      </c>
      <c r="F358">
        <v>18.7964517844297</v>
      </c>
      <c r="G358">
        <v>2875.52509019839</v>
      </c>
      <c r="H358">
        <v>0.235495903246569</v>
      </c>
      <c r="I358">
        <v>0.148245165327596</v>
      </c>
      <c r="J358">
        <v>18.7779208021246</v>
      </c>
      <c r="K358">
        <v>2.88053007452069</v>
      </c>
    </row>
    <row r="359" spans="1:11">
      <c r="A359">
        <v>357</v>
      </c>
      <c r="B359">
        <v>14.7178756304737</v>
      </c>
      <c r="C359">
        <v>1920.4052132153</v>
      </c>
      <c r="D359">
        <v>0.413612951629069</v>
      </c>
      <c r="E359">
        <v>205.415711730432</v>
      </c>
      <c r="F359">
        <v>18.8087209604329</v>
      </c>
      <c r="G359">
        <v>2876.28456916109</v>
      </c>
      <c r="H359">
        <v>0.235436464686179</v>
      </c>
      <c r="I359">
        <v>0.148236046378426</v>
      </c>
      <c r="J359">
        <v>18.7743488036343</v>
      </c>
      <c r="K359">
        <v>2.88053007452069</v>
      </c>
    </row>
    <row r="360" spans="1:11">
      <c r="A360">
        <v>358</v>
      </c>
      <c r="B360">
        <v>14.7122111493946</v>
      </c>
      <c r="C360">
        <v>1917.73833116231</v>
      </c>
      <c r="D360">
        <v>0.413320688281035</v>
      </c>
      <c r="E360">
        <v>205.199103668988</v>
      </c>
      <c r="F360">
        <v>18.8386368899639</v>
      </c>
      <c r="G360">
        <v>2880.67347347649</v>
      </c>
      <c r="H360">
        <v>0.235381018477246</v>
      </c>
      <c r="I360">
        <v>0.148227541497714</v>
      </c>
      <c r="J360">
        <v>18.767575285143</v>
      </c>
      <c r="K360">
        <v>2.88053007452069</v>
      </c>
    </row>
    <row r="361" spans="1:11">
      <c r="A361">
        <v>359</v>
      </c>
      <c r="B361">
        <v>14.6997970889105</v>
      </c>
      <c r="C361">
        <v>1917.68569240068</v>
      </c>
      <c r="D361">
        <v>0.413375834212468</v>
      </c>
      <c r="E361">
        <v>205.177725445426</v>
      </c>
      <c r="F361">
        <v>18.8353831861451</v>
      </c>
      <c r="G361">
        <v>2881.224618912</v>
      </c>
      <c r="H361">
        <v>0.235434289283054</v>
      </c>
      <c r="I361">
        <v>0.148235712665305</v>
      </c>
      <c r="J361">
        <v>18.769286094566</v>
      </c>
      <c r="K361">
        <v>2.88053007452069</v>
      </c>
    </row>
    <row r="362" spans="1:11">
      <c r="A362">
        <v>360</v>
      </c>
      <c r="B362">
        <v>14.7727668274493</v>
      </c>
      <c r="C362">
        <v>1923.735884486</v>
      </c>
      <c r="D362">
        <v>0.413218675889108</v>
      </c>
      <c r="E362">
        <v>205.762577170777</v>
      </c>
      <c r="F362">
        <v>18.7776433948741</v>
      </c>
      <c r="G362">
        <v>2873.30540321866</v>
      </c>
      <c r="H362">
        <v>0.23560922925968</v>
      </c>
      <c r="I362">
        <v>0.148262556408943</v>
      </c>
      <c r="J362">
        <v>18.7740391190014</v>
      </c>
      <c r="K362">
        <v>2.88053007452069</v>
      </c>
    </row>
    <row r="363" spans="1:11">
      <c r="A363">
        <v>361</v>
      </c>
      <c r="B363">
        <v>14.7181303651965</v>
      </c>
      <c r="C363">
        <v>1920.33571653906</v>
      </c>
      <c r="D363">
        <v>0.413557076063839</v>
      </c>
      <c r="E363">
        <v>205.409846894205</v>
      </c>
      <c r="F363">
        <v>18.8097794335067</v>
      </c>
      <c r="G363">
        <v>2876.70903084343</v>
      </c>
      <c r="H363">
        <v>0.235449423970871</v>
      </c>
      <c r="I363">
        <v>0.148238034418451</v>
      </c>
      <c r="J363">
        <v>18.7741985907383</v>
      </c>
      <c r="K363">
        <v>2.88053007452069</v>
      </c>
    </row>
    <row r="364" spans="1:11">
      <c r="A364">
        <v>362</v>
      </c>
      <c r="B364">
        <v>14.7033852187375</v>
      </c>
      <c r="C364">
        <v>1918.01332229144</v>
      </c>
      <c r="D364">
        <v>0.41350979316934</v>
      </c>
      <c r="E364">
        <v>205.203195939483</v>
      </c>
      <c r="F364">
        <v>18.8323606834506</v>
      </c>
      <c r="G364">
        <v>2881.12974592114</v>
      </c>
      <c r="H364">
        <v>0.235422572757023</v>
      </c>
      <c r="I364">
        <v>0.148233915356484</v>
      </c>
      <c r="J364">
        <v>18.7701946228086</v>
      </c>
      <c r="K364">
        <v>2.88053007452069</v>
      </c>
    </row>
    <row r="365" spans="1:11">
      <c r="A365">
        <v>363</v>
      </c>
      <c r="B365">
        <v>14.6899657974939</v>
      </c>
      <c r="C365">
        <v>1915.94920305567</v>
      </c>
      <c r="D365">
        <v>0.413609573220595</v>
      </c>
      <c r="E365">
        <v>205.010453243689</v>
      </c>
      <c r="F365">
        <v>18.8528317598812</v>
      </c>
      <c r="G365">
        <v>2885.15118811549</v>
      </c>
      <c r="H365">
        <v>0.235368119963139</v>
      </c>
      <c r="I365">
        <v>0.148225563214972</v>
      </c>
      <c r="J365">
        <v>18.7676934908954</v>
      </c>
      <c r="K365">
        <v>2.88053007452069</v>
      </c>
    </row>
    <row r="366" spans="1:11">
      <c r="A366">
        <v>364</v>
      </c>
      <c r="B366">
        <v>14.7103634262195</v>
      </c>
      <c r="C366">
        <v>1918.09323716878</v>
      </c>
      <c r="D366">
        <v>0.413543545138728</v>
      </c>
      <c r="E366">
        <v>205.218758803814</v>
      </c>
      <c r="F366">
        <v>18.8317979290483</v>
      </c>
      <c r="G366">
        <v>2881.40479419763</v>
      </c>
      <c r="H366">
        <v>0.235417195804525</v>
      </c>
      <c r="I366">
        <v>0.148233090557498</v>
      </c>
      <c r="J366">
        <v>18.7693961317129</v>
      </c>
      <c r="K366">
        <v>2.88053007452069</v>
      </c>
    </row>
    <row r="367" spans="1:11">
      <c r="A367">
        <v>365</v>
      </c>
      <c r="B367">
        <v>14.7125679737826</v>
      </c>
      <c r="C367">
        <v>1920.06174204603</v>
      </c>
      <c r="D367">
        <v>0.41348813375144</v>
      </c>
      <c r="E367">
        <v>205.396553268247</v>
      </c>
      <c r="F367">
        <v>18.811386344782</v>
      </c>
      <c r="G367">
        <v>2875.93006757073</v>
      </c>
      <c r="H367">
        <v>0.23547443979836</v>
      </c>
      <c r="I367">
        <v>0.148241872245991</v>
      </c>
      <c r="J367">
        <v>18.7725506749695</v>
      </c>
      <c r="K367">
        <v>2.88053007452069</v>
      </c>
    </row>
    <row r="368" spans="1:11">
      <c r="A368">
        <v>366</v>
      </c>
      <c r="B368">
        <v>14.7324583486858</v>
      </c>
      <c r="C368">
        <v>1920.28110229065</v>
      </c>
      <c r="D368">
        <v>0.413609952766863</v>
      </c>
      <c r="E368">
        <v>205.421209211482</v>
      </c>
      <c r="F368">
        <v>18.8111486122479</v>
      </c>
      <c r="G368">
        <v>2878.23325091631</v>
      </c>
      <c r="H368">
        <v>0.235442146286506</v>
      </c>
      <c r="I368">
        <v>0.148236917963324</v>
      </c>
      <c r="J368">
        <v>18.7722392797768</v>
      </c>
      <c r="K368">
        <v>2.88053007452069</v>
      </c>
    </row>
    <row r="369" spans="1:11">
      <c r="A369">
        <v>367</v>
      </c>
      <c r="B369">
        <v>14.7605122547051</v>
      </c>
      <c r="C369">
        <v>1923.83170255804</v>
      </c>
      <c r="D369">
        <v>0.413764004170853</v>
      </c>
      <c r="E369">
        <v>205.746816357876</v>
      </c>
      <c r="F369">
        <v>18.7765507632117</v>
      </c>
      <c r="G369">
        <v>2873.24907529899</v>
      </c>
      <c r="H369">
        <v>0.235530983006946</v>
      </c>
      <c r="I369">
        <v>0.148250548013586</v>
      </c>
      <c r="J369">
        <v>18.7773014431791</v>
      </c>
      <c r="K369">
        <v>2.88053007452069</v>
      </c>
    </row>
    <row r="370" spans="1:11">
      <c r="A370">
        <v>368</v>
      </c>
      <c r="B370">
        <v>14.7610088994738</v>
      </c>
      <c r="C370">
        <v>1923.85544935462</v>
      </c>
      <c r="D370">
        <v>0.413733688027756</v>
      </c>
      <c r="E370">
        <v>205.747973834436</v>
      </c>
      <c r="F370">
        <v>18.7767032475945</v>
      </c>
      <c r="G370">
        <v>2873.43091475206</v>
      </c>
      <c r="H370">
        <v>0.23553003269554</v>
      </c>
      <c r="I370">
        <v>0.148250402188525</v>
      </c>
      <c r="J370">
        <v>18.7774434824806</v>
      </c>
      <c r="K370">
        <v>2.88053007452069</v>
      </c>
    </row>
    <row r="371" spans="1:11">
      <c r="A371">
        <v>369</v>
      </c>
      <c r="B371">
        <v>14.7428760801707</v>
      </c>
      <c r="C371">
        <v>1920.63997991307</v>
      </c>
      <c r="D371">
        <v>0.413748757711531</v>
      </c>
      <c r="E371">
        <v>205.467055039144</v>
      </c>
      <c r="F371">
        <v>18.8084962771841</v>
      </c>
      <c r="G371">
        <v>2878.68021230748</v>
      </c>
      <c r="H371">
        <v>0.235464940024737</v>
      </c>
      <c r="I371">
        <v>0.14824041479265</v>
      </c>
      <c r="J371">
        <v>18.7715042305136</v>
      </c>
      <c r="K371">
        <v>2.88053007452069</v>
      </c>
    </row>
    <row r="372" spans="1:11">
      <c r="A372">
        <v>370</v>
      </c>
      <c r="B372">
        <v>14.752848068075</v>
      </c>
      <c r="C372">
        <v>1922.38953242924</v>
      </c>
      <c r="D372">
        <v>0.413732570765782</v>
      </c>
      <c r="E372">
        <v>205.624166893992</v>
      </c>
      <c r="F372">
        <v>18.7906767947875</v>
      </c>
      <c r="G372">
        <v>2875.46220530493</v>
      </c>
      <c r="H372">
        <v>0.235511989211891</v>
      </c>
      <c r="I372">
        <v>0.148247633504654</v>
      </c>
      <c r="J372">
        <v>18.7743122375788</v>
      </c>
      <c r="K372">
        <v>2.88053007452069</v>
      </c>
    </row>
    <row r="373" spans="1:11">
      <c r="A373">
        <v>371</v>
      </c>
      <c r="B373">
        <v>14.7376907496929</v>
      </c>
      <c r="C373">
        <v>1921.80764359269</v>
      </c>
      <c r="D373">
        <v>0.413797711340338</v>
      </c>
      <c r="E373">
        <v>205.555441353359</v>
      </c>
      <c r="F373">
        <v>18.7947509338128</v>
      </c>
      <c r="G373">
        <v>2875.73906462687</v>
      </c>
      <c r="H373">
        <v>0.235499601383208</v>
      </c>
      <c r="I373">
        <v>0.148245732746105</v>
      </c>
      <c r="J373">
        <v>18.7752719997163</v>
      </c>
      <c r="K373">
        <v>2.88053007452069</v>
      </c>
    </row>
    <row r="374" spans="1:11">
      <c r="A374">
        <v>372</v>
      </c>
      <c r="B374">
        <v>14.7277813844174</v>
      </c>
      <c r="C374">
        <v>1920.23606521803</v>
      </c>
      <c r="D374">
        <v>0.413859534292727</v>
      </c>
      <c r="E374">
        <v>205.417900222524</v>
      </c>
      <c r="F374">
        <v>18.81000216135</v>
      </c>
      <c r="G374">
        <v>2877.82054366631</v>
      </c>
      <c r="H374">
        <v>0.235450103889428</v>
      </c>
      <c r="I374">
        <v>0.148238138724742</v>
      </c>
      <c r="J374">
        <v>18.7723977139372</v>
      </c>
      <c r="K374">
        <v>2.88053007452069</v>
      </c>
    </row>
    <row r="375" spans="1:11">
      <c r="A375">
        <v>373</v>
      </c>
      <c r="B375">
        <v>14.7448441399031</v>
      </c>
      <c r="C375">
        <v>1922.94769591258</v>
      </c>
      <c r="D375">
        <v>0.413980161059987</v>
      </c>
      <c r="E375">
        <v>205.658630374166</v>
      </c>
      <c r="F375">
        <v>18.7830707063187</v>
      </c>
      <c r="G375">
        <v>2873.24477260284</v>
      </c>
      <c r="H375">
        <v>0.235503913705242</v>
      </c>
      <c r="I375">
        <v>0.148246394409816</v>
      </c>
      <c r="J375">
        <v>18.777060913297</v>
      </c>
      <c r="K375">
        <v>2.88053007452069</v>
      </c>
    </row>
    <row r="376" spans="1:11">
      <c r="A376">
        <v>374</v>
      </c>
      <c r="B376">
        <v>14.7214651172016</v>
      </c>
      <c r="C376">
        <v>1919.56047693346</v>
      </c>
      <c r="D376">
        <v>0.413859695077239</v>
      </c>
      <c r="E376">
        <v>205.354794560994</v>
      </c>
      <c r="F376">
        <v>18.8165499827641</v>
      </c>
      <c r="G376">
        <v>2878.6416478275</v>
      </c>
      <c r="H376">
        <v>0.23543131907119</v>
      </c>
      <c r="I376">
        <v>0.148235257029994</v>
      </c>
      <c r="J376">
        <v>18.7715647108896</v>
      </c>
      <c r="K376">
        <v>2.88053007452069</v>
      </c>
    </row>
    <row r="377" spans="1:11">
      <c r="A377">
        <v>375</v>
      </c>
      <c r="B377">
        <v>14.7354770285389</v>
      </c>
      <c r="C377">
        <v>1920.54955963208</v>
      </c>
      <c r="D377">
        <v>0.413926304599552</v>
      </c>
      <c r="E377">
        <v>205.434551397757</v>
      </c>
      <c r="F377">
        <v>18.8088627279306</v>
      </c>
      <c r="G377">
        <v>2877.80824827501</v>
      </c>
      <c r="H377">
        <v>0.235428289146372</v>
      </c>
      <c r="I377">
        <v>0.148234792239098</v>
      </c>
      <c r="J377">
        <v>18.7738614674235</v>
      </c>
      <c r="K377">
        <v>2.88053007452069</v>
      </c>
    </row>
    <row r="378" spans="1:11">
      <c r="A378">
        <v>376</v>
      </c>
      <c r="B378">
        <v>14.7263516176723</v>
      </c>
      <c r="C378">
        <v>1919.53839692075</v>
      </c>
      <c r="D378">
        <v>0.413839144213057</v>
      </c>
      <c r="E378">
        <v>205.358858394248</v>
      </c>
      <c r="F378">
        <v>18.8171827203761</v>
      </c>
      <c r="G378">
        <v>2879.3854133172</v>
      </c>
      <c r="H378">
        <v>0.235437779831618</v>
      </c>
      <c r="I378">
        <v>0.148236248126666</v>
      </c>
      <c r="J378">
        <v>18.7708379187588</v>
      </c>
      <c r="K378">
        <v>2.88053007452069</v>
      </c>
    </row>
    <row r="379" spans="1:11">
      <c r="A379">
        <v>377</v>
      </c>
      <c r="B379">
        <v>14.7101315365172</v>
      </c>
      <c r="C379">
        <v>1919.15417023737</v>
      </c>
      <c r="D379">
        <v>0.4139319998465</v>
      </c>
      <c r="E379">
        <v>205.311306556476</v>
      </c>
      <c r="F379">
        <v>18.8182767237221</v>
      </c>
      <c r="G379">
        <v>2877.5546331414</v>
      </c>
      <c r="H379">
        <v>0.235384156978266</v>
      </c>
      <c r="I379">
        <v>0.148228022871177</v>
      </c>
      <c r="J379">
        <v>18.771683980436</v>
      </c>
      <c r="K379">
        <v>2.88053007452069</v>
      </c>
    </row>
    <row r="380" spans="1:11">
      <c r="A380">
        <v>378</v>
      </c>
      <c r="B380">
        <v>14.713179771774</v>
      </c>
      <c r="C380">
        <v>1918.05271996006</v>
      </c>
      <c r="D380">
        <v>0.413704682130395</v>
      </c>
      <c r="E380">
        <v>205.224967769624</v>
      </c>
      <c r="F380">
        <v>18.8313075310371</v>
      </c>
      <c r="G380">
        <v>2880.62993610403</v>
      </c>
      <c r="H380">
        <v>0.235402617909582</v>
      </c>
      <c r="I380">
        <v>0.148230854449308</v>
      </c>
      <c r="J380">
        <v>18.768489408978</v>
      </c>
      <c r="K380">
        <v>2.88053007452069</v>
      </c>
    </row>
    <row r="381" spans="1:11">
      <c r="A381">
        <v>379</v>
      </c>
      <c r="B381">
        <v>14.6938649666319</v>
      </c>
      <c r="C381">
        <v>1915.86085151801</v>
      </c>
      <c r="D381">
        <v>0.414004797590062</v>
      </c>
      <c r="E381">
        <v>205.018574493711</v>
      </c>
      <c r="F381">
        <v>18.8528961975599</v>
      </c>
      <c r="G381">
        <v>2883.77121066824</v>
      </c>
      <c r="H381">
        <v>0.235289040561158</v>
      </c>
      <c r="I381">
        <v>0.148213436369146</v>
      </c>
      <c r="J381">
        <v>18.7661518547216</v>
      </c>
      <c r="K381">
        <v>2.88053007452069</v>
      </c>
    </row>
    <row r="382" spans="1:11">
      <c r="A382">
        <v>380</v>
      </c>
      <c r="B382">
        <v>14.7274234369642</v>
      </c>
      <c r="C382">
        <v>1919.26946311064</v>
      </c>
      <c r="D382">
        <v>0.413837068380194</v>
      </c>
      <c r="E382">
        <v>205.338585832369</v>
      </c>
      <c r="F382">
        <v>18.8194925172636</v>
      </c>
      <c r="G382">
        <v>2879.51878664906</v>
      </c>
      <c r="H382">
        <v>0.235424834094116</v>
      </c>
      <c r="I382">
        <v>0.148234262239115</v>
      </c>
      <c r="J382">
        <v>18.7699794960178</v>
      </c>
      <c r="K382">
        <v>2.88053007452069</v>
      </c>
    </row>
    <row r="383" spans="1:11">
      <c r="A383">
        <v>381</v>
      </c>
      <c r="B383">
        <v>14.7249024922379</v>
      </c>
      <c r="C383">
        <v>1920.83107758615</v>
      </c>
      <c r="D383">
        <v>0.414072533715191</v>
      </c>
      <c r="E383">
        <v>205.4579437581</v>
      </c>
      <c r="F383">
        <v>18.8034745015767</v>
      </c>
      <c r="G383">
        <v>2877.5809061225</v>
      </c>
      <c r="H383">
        <v>0.235470069619618</v>
      </c>
      <c r="I383">
        <v>0.148241201768533</v>
      </c>
      <c r="J383">
        <v>18.7749095014367</v>
      </c>
      <c r="K383">
        <v>2.88053007452069</v>
      </c>
    </row>
    <row r="384" spans="1:11">
      <c r="A384">
        <v>382</v>
      </c>
      <c r="B384">
        <v>14.7262884582846</v>
      </c>
      <c r="C384">
        <v>1920.51468644998</v>
      </c>
      <c r="D384">
        <v>0.414062140554398</v>
      </c>
      <c r="E384">
        <v>205.436390718862</v>
      </c>
      <c r="F384">
        <v>18.806564188261</v>
      </c>
      <c r="G384">
        <v>2878.17283447786</v>
      </c>
      <c r="H384">
        <v>0.23546233570305</v>
      </c>
      <c r="I384">
        <v>0.148240015245913</v>
      </c>
      <c r="J384">
        <v>18.7736372506871</v>
      </c>
      <c r="K384">
        <v>2.88053007452069</v>
      </c>
    </row>
    <row r="385" spans="1:11">
      <c r="A385">
        <v>383</v>
      </c>
      <c r="B385">
        <v>14.7382092240116</v>
      </c>
      <c r="C385">
        <v>1922.04475342973</v>
      </c>
      <c r="D385">
        <v>0.414170432272319</v>
      </c>
      <c r="E385">
        <v>205.57141855683</v>
      </c>
      <c r="F385">
        <v>18.7915135299488</v>
      </c>
      <c r="G385">
        <v>2876.03668894043</v>
      </c>
      <c r="H385">
        <v>0.235489745755448</v>
      </c>
      <c r="I385">
        <v>0.148244220576365</v>
      </c>
      <c r="J385">
        <v>18.7763668869138</v>
      </c>
      <c r="K385">
        <v>2.88053007452069</v>
      </c>
    </row>
    <row r="386" spans="1:11">
      <c r="A386">
        <v>384</v>
      </c>
      <c r="B386">
        <v>14.745620000073</v>
      </c>
      <c r="C386">
        <v>1922.87997662423</v>
      </c>
      <c r="D386">
        <v>0.414177013286632</v>
      </c>
      <c r="E386">
        <v>205.647643198638</v>
      </c>
      <c r="F386">
        <v>18.7827327695518</v>
      </c>
      <c r="G386">
        <v>2874.98599920265</v>
      </c>
      <c r="H386">
        <v>0.2355221537225</v>
      </c>
      <c r="I386">
        <v>0.148249193179114</v>
      </c>
      <c r="J386">
        <v>18.7775151319685</v>
      </c>
      <c r="K386">
        <v>2.88053007452069</v>
      </c>
    </row>
    <row r="387" spans="1:11">
      <c r="A387">
        <v>385</v>
      </c>
      <c r="B387">
        <v>14.7643580692114</v>
      </c>
      <c r="C387">
        <v>1924.10688607599</v>
      </c>
      <c r="D387">
        <v>0.414047111960253</v>
      </c>
      <c r="E387">
        <v>205.776941874878</v>
      </c>
      <c r="F387">
        <v>18.7724583225706</v>
      </c>
      <c r="G387">
        <v>2873.23207115485</v>
      </c>
      <c r="H387">
        <v>0.235561512555271</v>
      </c>
      <c r="I387">
        <v>0.148255233002292</v>
      </c>
      <c r="J387">
        <v>18.7773421808137</v>
      </c>
      <c r="K387">
        <v>2.88053007452069</v>
      </c>
    </row>
    <row r="388" spans="1:11">
      <c r="A388">
        <v>386</v>
      </c>
      <c r="B388">
        <v>14.7752237436062</v>
      </c>
      <c r="C388">
        <v>1925.65328572177</v>
      </c>
      <c r="D388">
        <v>0.414036305911355</v>
      </c>
      <c r="E388">
        <v>205.91770623443</v>
      </c>
      <c r="F388">
        <v>18.757167082553</v>
      </c>
      <c r="G388">
        <v>2870.73158015573</v>
      </c>
      <c r="H388">
        <v>0.235590523848749</v>
      </c>
      <c r="I388">
        <v>0.14825968542885</v>
      </c>
      <c r="J388">
        <v>18.7796279758739</v>
      </c>
      <c r="K388">
        <v>2.88053007452069</v>
      </c>
    </row>
    <row r="389" spans="1:11">
      <c r="A389">
        <v>387</v>
      </c>
      <c r="B389">
        <v>14.7777985568043</v>
      </c>
      <c r="C389">
        <v>1925.48834622217</v>
      </c>
      <c r="D389">
        <v>0.414067845978275</v>
      </c>
      <c r="E389">
        <v>205.912763163054</v>
      </c>
      <c r="F389">
        <v>18.7577968466724</v>
      </c>
      <c r="G389">
        <v>2872.04236863004</v>
      </c>
      <c r="H389">
        <v>0.235633189998047</v>
      </c>
      <c r="I389">
        <v>0.148266234249147</v>
      </c>
      <c r="J389">
        <v>18.778321905128</v>
      </c>
      <c r="K389">
        <v>2.88053007452069</v>
      </c>
    </row>
    <row r="390" spans="1:11">
      <c r="A390">
        <v>388</v>
      </c>
      <c r="B390">
        <v>14.7640766455964</v>
      </c>
      <c r="C390">
        <v>1924.61440188342</v>
      </c>
      <c r="D390">
        <v>0.414198699569554</v>
      </c>
      <c r="E390">
        <v>205.815554076865</v>
      </c>
      <c r="F390">
        <v>18.7670992350467</v>
      </c>
      <c r="G390">
        <v>2872.80691262492</v>
      </c>
      <c r="H390">
        <v>0.235571731270238</v>
      </c>
      <c r="I390">
        <v>0.148256801243492</v>
      </c>
      <c r="J390">
        <v>18.7789964660463</v>
      </c>
      <c r="K390">
        <v>2.88053007452069</v>
      </c>
    </row>
    <row r="391" spans="1:11">
      <c r="A391">
        <v>389</v>
      </c>
      <c r="B391">
        <v>14.7669930447736</v>
      </c>
      <c r="C391">
        <v>1925.9722600887</v>
      </c>
      <c r="D391">
        <v>0.414035973105347</v>
      </c>
      <c r="E391">
        <v>205.931669704143</v>
      </c>
      <c r="F391">
        <v>18.7537515577167</v>
      </c>
      <c r="G391">
        <v>2870.40153624262</v>
      </c>
      <c r="H391">
        <v>0.235643588509566</v>
      </c>
      <c r="I391">
        <v>0.148267830450872</v>
      </c>
      <c r="J391">
        <v>18.7818608818105</v>
      </c>
      <c r="K391">
        <v>2.88053007452069</v>
      </c>
    </row>
    <row r="392" spans="1:11">
      <c r="A392">
        <v>390</v>
      </c>
      <c r="B392">
        <v>14.7708316441621</v>
      </c>
      <c r="C392">
        <v>1926.65681281786</v>
      </c>
      <c r="D392">
        <v>0.413955485189123</v>
      </c>
      <c r="E392">
        <v>205.997212890692</v>
      </c>
      <c r="F392">
        <v>18.7469548595688</v>
      </c>
      <c r="G392">
        <v>2868.83243907099</v>
      </c>
      <c r="H392">
        <v>0.235667875373799</v>
      </c>
      <c r="I392">
        <v>0.148271558762524</v>
      </c>
      <c r="J392">
        <v>18.7825224956279</v>
      </c>
      <c r="K392">
        <v>2.88053007452069</v>
      </c>
    </row>
    <row r="393" spans="1:11">
      <c r="A393">
        <v>391</v>
      </c>
      <c r="B393">
        <v>14.7447748319518</v>
      </c>
      <c r="C393">
        <v>1923.39055981669</v>
      </c>
      <c r="D393">
        <v>0.413959593102487</v>
      </c>
      <c r="E393">
        <v>205.694814400446</v>
      </c>
      <c r="F393">
        <v>18.7786788838084</v>
      </c>
      <c r="G393">
        <v>2874.43118967358</v>
      </c>
      <c r="H393">
        <v>0.235614465746131</v>
      </c>
      <c r="I393">
        <v>0.14826336015637</v>
      </c>
      <c r="J393">
        <v>18.7783324035337</v>
      </c>
      <c r="K393">
        <v>2.88053007452069</v>
      </c>
    </row>
    <row r="394" spans="1:11">
      <c r="A394">
        <v>392</v>
      </c>
      <c r="B394">
        <v>14.7428450025891</v>
      </c>
      <c r="C394">
        <v>1923.13650216947</v>
      </c>
      <c r="D394">
        <v>0.413906881220234</v>
      </c>
      <c r="E394">
        <v>205.675081143499</v>
      </c>
      <c r="F394">
        <v>18.7810770991436</v>
      </c>
      <c r="G394">
        <v>2874.8652834937</v>
      </c>
      <c r="H394">
        <v>0.235626747030787</v>
      </c>
      <c r="I394">
        <v>0.148265245261677</v>
      </c>
      <c r="J394">
        <v>18.7775869107362</v>
      </c>
      <c r="K394">
        <v>2.88053007452069</v>
      </c>
    </row>
    <row r="395" spans="1:11">
      <c r="A395">
        <v>393</v>
      </c>
      <c r="B395">
        <v>14.7467924700281</v>
      </c>
      <c r="C395">
        <v>1925.64514368252</v>
      </c>
      <c r="D395">
        <v>0.41395025328564</v>
      </c>
      <c r="E395">
        <v>205.895100169647</v>
      </c>
      <c r="F395">
        <v>18.7554844032757</v>
      </c>
      <c r="G395">
        <v>2868.35600967159</v>
      </c>
      <c r="H395">
        <v>0.235671374565457</v>
      </c>
      <c r="I395">
        <v>0.148272095952437</v>
      </c>
      <c r="J395">
        <v>18.7823033548966</v>
      </c>
      <c r="K395">
        <v>2.88053007452069</v>
      </c>
    </row>
    <row r="396" spans="1:11">
      <c r="A396">
        <v>394</v>
      </c>
      <c r="B396">
        <v>14.7439238866907</v>
      </c>
      <c r="C396">
        <v>1925.03451452133</v>
      </c>
      <c r="D396">
        <v>0.413932354289153</v>
      </c>
      <c r="E396">
        <v>205.842784099628</v>
      </c>
      <c r="F396">
        <v>18.7613115382376</v>
      </c>
      <c r="G396">
        <v>2869.6748870686</v>
      </c>
      <c r="H396">
        <v>0.235667919535725</v>
      </c>
      <c r="I396">
        <v>0.14827156554215</v>
      </c>
      <c r="J396">
        <v>18.7810373682947</v>
      </c>
      <c r="K396">
        <v>2.88053007452069</v>
      </c>
    </row>
    <row r="397" spans="1:11">
      <c r="A397">
        <v>395</v>
      </c>
      <c r="B397">
        <v>14.7279671225526</v>
      </c>
      <c r="C397">
        <v>1923.11552299736</v>
      </c>
      <c r="D397">
        <v>0.413969546231768</v>
      </c>
      <c r="E397">
        <v>205.658417666835</v>
      </c>
      <c r="F397">
        <v>18.7802354253266</v>
      </c>
      <c r="G397">
        <v>2873.32976454563</v>
      </c>
      <c r="H397">
        <v>0.235625775252014</v>
      </c>
      <c r="I397">
        <v>0.148265096096617</v>
      </c>
      <c r="J397">
        <v>18.7792680398358</v>
      </c>
      <c r="K397">
        <v>2.88053007452069</v>
      </c>
    </row>
    <row r="398" spans="1:11">
      <c r="A398">
        <v>396</v>
      </c>
      <c r="B398">
        <v>14.755199343034</v>
      </c>
      <c r="C398">
        <v>1925.59566911125</v>
      </c>
      <c r="D398">
        <v>0.414006669110954</v>
      </c>
      <c r="E398">
        <v>205.897441640967</v>
      </c>
      <c r="F398">
        <v>18.7566024345743</v>
      </c>
      <c r="G398">
        <v>2869.31934682654</v>
      </c>
      <c r="H398">
        <v>0.235657545055572</v>
      </c>
      <c r="I398">
        <v>0.148269972904931</v>
      </c>
      <c r="J398">
        <v>18.781441546678</v>
      </c>
      <c r="K398">
        <v>2.88053007452069</v>
      </c>
    </row>
    <row r="399" spans="1:11">
      <c r="A399">
        <v>397</v>
      </c>
      <c r="B399">
        <v>14.7901779976486</v>
      </c>
      <c r="C399">
        <v>1931.45182692998</v>
      </c>
      <c r="D399">
        <v>0.414103290472972</v>
      </c>
      <c r="E399">
        <v>206.419663152809</v>
      </c>
      <c r="F399">
        <v>18.7000582744294</v>
      </c>
      <c r="G399">
        <v>2858.65153409311</v>
      </c>
      <c r="H399">
        <v>0.235760762907268</v>
      </c>
      <c r="I399">
        <v>0.148285820741936</v>
      </c>
      <c r="J399">
        <v>18.7912885847157</v>
      </c>
      <c r="K399">
        <v>2.88053007452069</v>
      </c>
    </row>
    <row r="400" spans="1:11">
      <c r="A400">
        <v>398</v>
      </c>
      <c r="B400">
        <v>14.7293886266042</v>
      </c>
      <c r="C400">
        <v>1923.64406881908</v>
      </c>
      <c r="D400">
        <v>0.413896592607425</v>
      </c>
      <c r="E400">
        <v>205.711728858728</v>
      </c>
      <c r="F400">
        <v>18.7743915889209</v>
      </c>
      <c r="G400">
        <v>2871.09508808936</v>
      </c>
      <c r="H400">
        <v>0.235632791796536</v>
      </c>
      <c r="I400">
        <v>0.148266173125116</v>
      </c>
      <c r="J400">
        <v>18.7794790787741</v>
      </c>
      <c r="K400">
        <v>2.88053007452069</v>
      </c>
    </row>
    <row r="401" spans="1:11">
      <c r="A401">
        <v>399</v>
      </c>
      <c r="B401">
        <v>14.7091148124758</v>
      </c>
      <c r="C401">
        <v>1921.82016428612</v>
      </c>
      <c r="D401">
        <v>0.413815203998576</v>
      </c>
      <c r="E401">
        <v>205.536226316493</v>
      </c>
      <c r="F401">
        <v>18.7924277964657</v>
      </c>
      <c r="G401">
        <v>2873.75602420536</v>
      </c>
      <c r="H401">
        <v>0.235597136603768</v>
      </c>
      <c r="I401">
        <v>0.148260700360823</v>
      </c>
      <c r="J401">
        <v>18.7778828849016</v>
      </c>
      <c r="K401">
        <v>2.88053007452069</v>
      </c>
    </row>
    <row r="402" spans="1:11">
      <c r="A402">
        <v>400</v>
      </c>
      <c r="B402">
        <v>14.7361216217802</v>
      </c>
      <c r="C402">
        <v>1923.69292075038</v>
      </c>
      <c r="D402">
        <v>0.413944619837505</v>
      </c>
      <c r="E402">
        <v>205.723152646284</v>
      </c>
      <c r="F402">
        <v>18.7750458675679</v>
      </c>
      <c r="G402">
        <v>2871.7094250067</v>
      </c>
      <c r="H402">
        <v>0.235628560234723</v>
      </c>
      <c r="I402">
        <v>0.148265523584161</v>
      </c>
      <c r="J402">
        <v>18.7788505375027</v>
      </c>
      <c r="K402">
        <v>2.88053007452069</v>
      </c>
    </row>
    <row r="403" spans="1:11">
      <c r="A403">
        <v>401</v>
      </c>
      <c r="B403">
        <v>14.730269165864</v>
      </c>
      <c r="C403">
        <v>1923.29682177916</v>
      </c>
      <c r="D403">
        <v>0.414043709940667</v>
      </c>
      <c r="E403">
        <v>205.678646702998</v>
      </c>
      <c r="F403">
        <v>18.7794157831462</v>
      </c>
      <c r="G403">
        <v>2872.63131630072</v>
      </c>
      <c r="H403">
        <v>0.235603472799747</v>
      </c>
      <c r="I403">
        <v>0.148261672866457</v>
      </c>
      <c r="J403">
        <v>18.7792047931642</v>
      </c>
      <c r="K403">
        <v>2.88053007452069</v>
      </c>
    </row>
    <row r="404" spans="1:11">
      <c r="A404">
        <v>402</v>
      </c>
      <c r="B404">
        <v>14.740865361829</v>
      </c>
      <c r="C404">
        <v>1925.55331979527</v>
      </c>
      <c r="D404">
        <v>0.413993777744102</v>
      </c>
      <c r="E404">
        <v>205.87848355918</v>
      </c>
      <c r="F404">
        <v>18.7555421991035</v>
      </c>
      <c r="G404">
        <v>2868.25251733373</v>
      </c>
      <c r="H404">
        <v>0.235669266645881</v>
      </c>
      <c r="I404">
        <v>0.14827177234751</v>
      </c>
      <c r="J404">
        <v>18.7831196790479</v>
      </c>
      <c r="K404">
        <v>2.88053007452069</v>
      </c>
    </row>
    <row r="405" spans="1:11">
      <c r="A405">
        <v>403</v>
      </c>
      <c r="B405">
        <v>14.7674928235064</v>
      </c>
      <c r="C405">
        <v>1928.87787939136</v>
      </c>
      <c r="D405">
        <v>0.414101332208739</v>
      </c>
      <c r="E405">
        <v>206.183377017472</v>
      </c>
      <c r="F405">
        <v>18.7239386429659</v>
      </c>
      <c r="G405">
        <v>2863.04121308347</v>
      </c>
      <c r="H405">
        <v>0.235738655217898</v>
      </c>
      <c r="I405">
        <v>0.148282425935525</v>
      </c>
      <c r="J405">
        <v>18.7877214982691</v>
      </c>
      <c r="K405">
        <v>2.88053007452069</v>
      </c>
    </row>
    <row r="406" spans="1:11">
      <c r="A406">
        <v>404</v>
      </c>
      <c r="B406">
        <v>14.7352669508839</v>
      </c>
      <c r="C406">
        <v>1924.40649653663</v>
      </c>
      <c r="D406">
        <v>0.413937880890547</v>
      </c>
      <c r="E406">
        <v>205.787501355046</v>
      </c>
      <c r="F406">
        <v>18.766687384067</v>
      </c>
      <c r="G406">
        <v>2869.8993605833</v>
      </c>
      <c r="H406">
        <v>0.23564363345527</v>
      </c>
      <c r="I406">
        <v>0.148267837350284</v>
      </c>
      <c r="J406">
        <v>18.780071282429</v>
      </c>
      <c r="K406">
        <v>2.88053007452069</v>
      </c>
    </row>
    <row r="407" spans="1:11">
      <c r="A407">
        <v>405</v>
      </c>
      <c r="B407">
        <v>14.7338255993492</v>
      </c>
      <c r="C407">
        <v>1923.54860043012</v>
      </c>
      <c r="D407">
        <v>0.414080484369257</v>
      </c>
      <c r="E407">
        <v>205.699119055417</v>
      </c>
      <c r="F407">
        <v>18.7770917053792</v>
      </c>
      <c r="G407">
        <v>2871.51850385276</v>
      </c>
      <c r="H407">
        <v>0.235572003712887</v>
      </c>
      <c r="I407">
        <v>0.148256843055303</v>
      </c>
      <c r="J407">
        <v>18.7797519607366</v>
      </c>
      <c r="K407">
        <v>2.88053007452069</v>
      </c>
    </row>
    <row r="408" spans="1:11">
      <c r="A408">
        <v>406</v>
      </c>
      <c r="B408">
        <v>14.7535811503029</v>
      </c>
      <c r="C408">
        <v>1925.9597729096</v>
      </c>
      <c r="D408">
        <v>0.413910730442802</v>
      </c>
      <c r="E408">
        <v>205.926513936718</v>
      </c>
      <c r="F408">
        <v>18.753547764087</v>
      </c>
      <c r="G408">
        <v>2868.78515140466</v>
      </c>
      <c r="H408">
        <v>0.23569837754144</v>
      </c>
      <c r="I408">
        <v>0.148276241605888</v>
      </c>
      <c r="J408">
        <v>18.7824574472119</v>
      </c>
      <c r="K408">
        <v>2.88053007452069</v>
      </c>
    </row>
    <row r="409" spans="1:11">
      <c r="A409">
        <v>407</v>
      </c>
      <c r="B409">
        <v>14.7689579800472</v>
      </c>
      <c r="C409">
        <v>1929.40165546407</v>
      </c>
      <c r="D409">
        <v>0.413850243697835</v>
      </c>
      <c r="E409">
        <v>206.223216950367</v>
      </c>
      <c r="F409">
        <v>18.7190378282705</v>
      </c>
      <c r="G409">
        <v>2863.07255012907</v>
      </c>
      <c r="H409">
        <v>0.235785677758319</v>
      </c>
      <c r="I409">
        <v>0.148289646898092</v>
      </c>
      <c r="J409">
        <v>18.7892331754305</v>
      </c>
      <c r="K409">
        <v>2.88053007452069</v>
      </c>
    </row>
    <row r="410" spans="1:11">
      <c r="A410">
        <v>408</v>
      </c>
      <c r="B410">
        <v>14.7567726754086</v>
      </c>
      <c r="C410">
        <v>1926.54245081373</v>
      </c>
      <c r="D410">
        <v>0.414045784287245</v>
      </c>
      <c r="E410">
        <v>205.978413342483</v>
      </c>
      <c r="F410">
        <v>18.7468332553989</v>
      </c>
      <c r="G410">
        <v>2867.46333415439</v>
      </c>
      <c r="H410">
        <v>0.235687766386685</v>
      </c>
      <c r="I410">
        <v>0.148274612477055</v>
      </c>
      <c r="J410">
        <v>18.7834453379668</v>
      </c>
      <c r="K410">
        <v>2.88053007452069</v>
      </c>
    </row>
    <row r="411" spans="1:11">
      <c r="A411">
        <v>409</v>
      </c>
      <c r="B411">
        <v>14.7608901063973</v>
      </c>
      <c r="C411">
        <v>1925.23232856295</v>
      </c>
      <c r="D411">
        <v>0.413819779135992</v>
      </c>
      <c r="E411">
        <v>205.882438121437</v>
      </c>
      <c r="F411">
        <v>18.7596722855294</v>
      </c>
      <c r="G411">
        <v>2869.32069111471</v>
      </c>
      <c r="H411">
        <v>0.23567633000324</v>
      </c>
      <c r="I411">
        <v>0.148272856713079</v>
      </c>
      <c r="J411">
        <v>18.7789050092956</v>
      </c>
      <c r="K411">
        <v>2.88053007452069</v>
      </c>
    </row>
    <row r="412" spans="1:11">
      <c r="A412">
        <v>410</v>
      </c>
      <c r="B412">
        <v>14.7621743021224</v>
      </c>
      <c r="C412">
        <v>1925.10221266595</v>
      </c>
      <c r="D412">
        <v>0.41384459027348</v>
      </c>
      <c r="E412">
        <v>205.871979468167</v>
      </c>
      <c r="F412">
        <v>18.7610970128568</v>
      </c>
      <c r="G412">
        <v>2870.17666026833</v>
      </c>
      <c r="H412">
        <v>0.235678809516006</v>
      </c>
      <c r="I412">
        <v>0.148273237373335</v>
      </c>
      <c r="J412">
        <v>18.7785556871054</v>
      </c>
      <c r="K412">
        <v>2.88053007452069</v>
      </c>
    </row>
    <row r="413" spans="1:11">
      <c r="A413">
        <v>411</v>
      </c>
      <c r="B413">
        <v>14.7791958267359</v>
      </c>
      <c r="C413">
        <v>1926.94338961128</v>
      </c>
      <c r="D413">
        <v>0.41384876056223</v>
      </c>
      <c r="E413">
        <v>206.043918407661</v>
      </c>
      <c r="F413">
        <v>18.7433790327493</v>
      </c>
      <c r="G413">
        <v>2867.9146124501</v>
      </c>
      <c r="H413">
        <v>0.235733178831552</v>
      </c>
      <c r="I413">
        <v>0.148281585031302</v>
      </c>
      <c r="J413">
        <v>18.7808119254587</v>
      </c>
      <c r="K413">
        <v>2.88053007452069</v>
      </c>
    </row>
    <row r="414" spans="1:11">
      <c r="A414">
        <v>412</v>
      </c>
      <c r="B414">
        <v>14.7626116501898</v>
      </c>
      <c r="C414">
        <v>1924.67112323543</v>
      </c>
      <c r="D414">
        <v>0.413764390892434</v>
      </c>
      <c r="E414">
        <v>205.841755862543</v>
      </c>
      <c r="F414">
        <v>18.7653655600142</v>
      </c>
      <c r="G414">
        <v>2870.32102803852</v>
      </c>
      <c r="H414">
        <v>0.235662538454108</v>
      </c>
      <c r="I414">
        <v>0.148270739459361</v>
      </c>
      <c r="J414">
        <v>18.7769051298988</v>
      </c>
      <c r="K414">
        <v>2.88053007452069</v>
      </c>
    </row>
    <row r="415" spans="1:11">
      <c r="A415">
        <v>413</v>
      </c>
      <c r="B415">
        <v>14.7623831289506</v>
      </c>
      <c r="C415">
        <v>1924.81374334948</v>
      </c>
      <c r="D415">
        <v>0.413646369758359</v>
      </c>
      <c r="E415">
        <v>205.851364477158</v>
      </c>
      <c r="F415">
        <v>18.7645698098185</v>
      </c>
      <c r="G415">
        <v>2869.63167000674</v>
      </c>
      <c r="H415">
        <v>0.23566796705788</v>
      </c>
      <c r="I415">
        <v>0.14827157283763</v>
      </c>
      <c r="J415">
        <v>18.7774365074908</v>
      </c>
      <c r="K415">
        <v>2.88053007452069</v>
      </c>
    </row>
    <row r="416" spans="1:11">
      <c r="A416">
        <v>414</v>
      </c>
      <c r="B416">
        <v>14.7517414820768</v>
      </c>
      <c r="C416">
        <v>1924.12218329864</v>
      </c>
      <c r="D416">
        <v>0.413785314239308</v>
      </c>
      <c r="E416">
        <v>205.782320316069</v>
      </c>
      <c r="F416">
        <v>18.7710537643543</v>
      </c>
      <c r="G416">
        <v>2870.7682240541</v>
      </c>
      <c r="H416">
        <v>0.235641538124331</v>
      </c>
      <c r="I416">
        <v>0.148267515706567</v>
      </c>
      <c r="J416">
        <v>18.7772211625969</v>
      </c>
      <c r="K416">
        <v>2.88053007452069</v>
      </c>
    </row>
    <row r="417" spans="1:11">
      <c r="A417">
        <v>415</v>
      </c>
      <c r="B417">
        <v>14.7606332858378</v>
      </c>
      <c r="C417">
        <v>1925.10810393698</v>
      </c>
      <c r="D417">
        <v>0.413716791794822</v>
      </c>
      <c r="E417">
        <v>205.875494739368</v>
      </c>
      <c r="F417">
        <v>18.7603021907542</v>
      </c>
      <c r="G417">
        <v>2869.46398341537</v>
      </c>
      <c r="H417">
        <v>0.23569945243807</v>
      </c>
      <c r="I417">
        <v>0.148276406637682</v>
      </c>
      <c r="J417">
        <v>18.7781746375349</v>
      </c>
      <c r="K417">
        <v>2.88053007452069</v>
      </c>
    </row>
    <row r="418" spans="1:11">
      <c r="A418">
        <v>416</v>
      </c>
      <c r="B418">
        <v>14.7758921319343</v>
      </c>
      <c r="C418">
        <v>1926.53780888052</v>
      </c>
      <c r="D418">
        <v>0.413771442349406</v>
      </c>
      <c r="E418">
        <v>206.011216225928</v>
      </c>
      <c r="F418">
        <v>18.7471078137555</v>
      </c>
      <c r="G418">
        <v>2867.66768613503</v>
      </c>
      <c r="H418">
        <v>0.235725883655674</v>
      </c>
      <c r="I418">
        <v>0.14828046487319</v>
      </c>
      <c r="J418">
        <v>18.7797027027398</v>
      </c>
      <c r="K418">
        <v>2.88053007452069</v>
      </c>
    </row>
    <row r="419" spans="1:11">
      <c r="A419">
        <v>417</v>
      </c>
      <c r="B419">
        <v>14.7601725475741</v>
      </c>
      <c r="C419">
        <v>1925.80192565471</v>
      </c>
      <c r="D419">
        <v>0.413886967886217</v>
      </c>
      <c r="E419">
        <v>205.931477304916</v>
      </c>
      <c r="F419">
        <v>18.7524126759339</v>
      </c>
      <c r="G419">
        <v>2868.65109713571</v>
      </c>
      <c r="H419">
        <v>0.235712057218962</v>
      </c>
      <c r="I419">
        <v>0.148278341926327</v>
      </c>
      <c r="J419">
        <v>18.78015920576</v>
      </c>
      <c r="K419">
        <v>2.88053007452069</v>
      </c>
    </row>
    <row r="420" spans="1:11">
      <c r="A420">
        <v>418</v>
      </c>
      <c r="B420">
        <v>14.7659308318704</v>
      </c>
      <c r="C420">
        <v>1925.37815505692</v>
      </c>
      <c r="D420">
        <v>0.413682140675032</v>
      </c>
      <c r="E420">
        <v>205.902657278341</v>
      </c>
      <c r="F420">
        <v>18.7585405735533</v>
      </c>
      <c r="G420">
        <v>2868.90745808559</v>
      </c>
      <c r="H420">
        <v>0.235678553014157</v>
      </c>
      <c r="I420">
        <v>0.148273197994467</v>
      </c>
      <c r="J420">
        <v>18.7782973240778</v>
      </c>
      <c r="K420">
        <v>2.88053007452069</v>
      </c>
    </row>
    <row r="421" spans="1:11">
      <c r="A421">
        <v>419</v>
      </c>
      <c r="B421">
        <v>14.7796372145646</v>
      </c>
      <c r="C421">
        <v>1928.70708520497</v>
      </c>
      <c r="D421">
        <v>0.413954340135372</v>
      </c>
      <c r="E421">
        <v>206.18814592982</v>
      </c>
      <c r="F421">
        <v>18.7249854707803</v>
      </c>
      <c r="G421">
        <v>2863.90792292894</v>
      </c>
      <c r="H421">
        <v>0.23574590726835</v>
      </c>
      <c r="I421">
        <v>0.148283539517349</v>
      </c>
      <c r="J421">
        <v>18.7852781340515</v>
      </c>
      <c r="K421">
        <v>2.88053007452069</v>
      </c>
    </row>
    <row r="422" spans="1:11">
      <c r="A422">
        <v>420</v>
      </c>
      <c r="B422">
        <v>14.7606764941861</v>
      </c>
      <c r="C422">
        <v>1924.58532347061</v>
      </c>
      <c r="D422">
        <v>0.413819626760995</v>
      </c>
      <c r="E422">
        <v>205.830289567078</v>
      </c>
      <c r="F422">
        <v>18.766189002571</v>
      </c>
      <c r="G422">
        <v>2870.13638712627</v>
      </c>
      <c r="H422">
        <v>0.235641586557989</v>
      </c>
      <c r="I422">
        <v>0.14826752314135</v>
      </c>
      <c r="J422">
        <v>18.7771462058486</v>
      </c>
      <c r="K422">
        <v>2.88053007452069</v>
      </c>
    </row>
    <row r="423" spans="1:11">
      <c r="A423">
        <v>421</v>
      </c>
      <c r="B423">
        <v>14.7396055395378</v>
      </c>
      <c r="C423">
        <v>1921.1285250511</v>
      </c>
      <c r="D423">
        <v>0.413981649697223</v>
      </c>
      <c r="E423">
        <v>205.513139612859</v>
      </c>
      <c r="F423">
        <v>18.8002448097884</v>
      </c>
      <c r="G423">
        <v>2877.31490478978</v>
      </c>
      <c r="H423">
        <v>0.235582630898791</v>
      </c>
      <c r="I423">
        <v>0.14825847403953</v>
      </c>
      <c r="J423">
        <v>18.7724791020791</v>
      </c>
      <c r="K423">
        <v>2.88053007452069</v>
      </c>
    </row>
    <row r="424" spans="1:11">
      <c r="A424">
        <v>422</v>
      </c>
      <c r="B424">
        <v>14.7515239941215</v>
      </c>
      <c r="C424">
        <v>1924.0520614745</v>
      </c>
      <c r="D424">
        <v>0.41383790320877</v>
      </c>
      <c r="E424">
        <v>205.770989177442</v>
      </c>
      <c r="F424">
        <v>18.7712010683094</v>
      </c>
      <c r="G424">
        <v>2871.53943958666</v>
      </c>
      <c r="H424">
        <v>0.235654497745195</v>
      </c>
      <c r="I424">
        <v>0.148269505107474</v>
      </c>
      <c r="J424">
        <v>18.7775949343321</v>
      </c>
      <c r="K424">
        <v>2.88053007452069</v>
      </c>
    </row>
    <row r="425" spans="1:11">
      <c r="A425">
        <v>423</v>
      </c>
      <c r="B425">
        <v>14.7565596198683</v>
      </c>
      <c r="C425">
        <v>1924.59553672267</v>
      </c>
      <c r="D425">
        <v>0.413857256977333</v>
      </c>
      <c r="E425">
        <v>205.822474180969</v>
      </c>
      <c r="F425">
        <v>18.7659289339011</v>
      </c>
      <c r="G425">
        <v>2870.59344414476</v>
      </c>
      <c r="H425">
        <v>0.235659834708008</v>
      </c>
      <c r="I425">
        <v>0.148270324396124</v>
      </c>
      <c r="J425">
        <v>18.7781878379092</v>
      </c>
      <c r="K425">
        <v>2.88053007452069</v>
      </c>
    </row>
    <row r="426" spans="1:11">
      <c r="A426">
        <v>424</v>
      </c>
      <c r="B426">
        <v>14.7653020554673</v>
      </c>
      <c r="C426">
        <v>1925.59699516833</v>
      </c>
      <c r="D426">
        <v>0.413915382773639</v>
      </c>
      <c r="E426">
        <v>205.913848254705</v>
      </c>
      <c r="F426">
        <v>18.7562842761792</v>
      </c>
      <c r="G426">
        <v>2869.05586401327</v>
      </c>
      <c r="H426">
        <v>0.235668769969027</v>
      </c>
      <c r="I426">
        <v>0.148271696098678</v>
      </c>
      <c r="J426">
        <v>18.7796180418025</v>
      </c>
      <c r="K426">
        <v>2.88053007452069</v>
      </c>
    </row>
    <row r="427" spans="1:11">
      <c r="A427">
        <v>425</v>
      </c>
      <c r="B427">
        <v>14.753624773656</v>
      </c>
      <c r="C427">
        <v>1924.14505284555</v>
      </c>
      <c r="D427">
        <v>0.413820362990686</v>
      </c>
      <c r="E427">
        <v>205.783686610319</v>
      </c>
      <c r="F427">
        <v>18.7703215123356</v>
      </c>
      <c r="G427">
        <v>2871.35166542406</v>
      </c>
      <c r="H427">
        <v>0.235658380824451</v>
      </c>
      <c r="I427">
        <v>0.148270101205939</v>
      </c>
      <c r="J427">
        <v>18.7772820164825</v>
      </c>
      <c r="K427">
        <v>2.88053007452069</v>
      </c>
    </row>
    <row r="428" spans="1:11">
      <c r="A428">
        <v>426</v>
      </c>
      <c r="B428">
        <v>14.761258727045</v>
      </c>
      <c r="C428">
        <v>1925.47875337949</v>
      </c>
      <c r="D428">
        <v>0.413877040780043</v>
      </c>
      <c r="E428">
        <v>205.902686489545</v>
      </c>
      <c r="F428">
        <v>18.7571231916621</v>
      </c>
      <c r="G428">
        <v>2869.02836775894</v>
      </c>
      <c r="H428">
        <v>0.235693232161602</v>
      </c>
      <c r="I428">
        <v>0.148275451629649</v>
      </c>
      <c r="J428">
        <v>18.7795125514545</v>
      </c>
      <c r="K428">
        <v>2.88053007452069</v>
      </c>
    </row>
    <row r="429" spans="1:11">
      <c r="A429">
        <v>427</v>
      </c>
      <c r="B429">
        <v>14.7472082013533</v>
      </c>
      <c r="C429">
        <v>1923.80409620983</v>
      </c>
      <c r="D429">
        <v>0.413826427437753</v>
      </c>
      <c r="E429">
        <v>205.749173214993</v>
      </c>
      <c r="F429">
        <v>18.7732030944799</v>
      </c>
      <c r="G429">
        <v>2871.65038192421</v>
      </c>
      <c r="H429">
        <v>0.23566485061707</v>
      </c>
      <c r="I429">
        <v>0.148271094411908</v>
      </c>
      <c r="J429">
        <v>18.7771634764659</v>
      </c>
      <c r="K429">
        <v>2.88053007452069</v>
      </c>
    </row>
    <row r="430" spans="1:11">
      <c r="A430">
        <v>428</v>
      </c>
      <c r="B430">
        <v>14.7625310322171</v>
      </c>
      <c r="C430">
        <v>1926.16613089695</v>
      </c>
      <c r="D430">
        <v>0.41389246598285</v>
      </c>
      <c r="E430">
        <v>205.959343719994</v>
      </c>
      <c r="F430">
        <v>18.7505592450416</v>
      </c>
      <c r="G430">
        <v>2867.38861773172</v>
      </c>
      <c r="H430">
        <v>0.235699217973789</v>
      </c>
      <c r="I430">
        <v>0.148276370639697</v>
      </c>
      <c r="J430">
        <v>18.7811827853258</v>
      </c>
      <c r="K430">
        <v>2.88053007452069</v>
      </c>
    </row>
    <row r="431" spans="1:11">
      <c r="A431">
        <v>429</v>
      </c>
      <c r="B431">
        <v>14.7625283161235</v>
      </c>
      <c r="C431">
        <v>1926.15751606418</v>
      </c>
      <c r="D431">
        <v>0.413884006430451</v>
      </c>
      <c r="E431">
        <v>205.95930121941</v>
      </c>
      <c r="F431">
        <v>18.7506436288177</v>
      </c>
      <c r="G431">
        <v>2867.58278994095</v>
      </c>
      <c r="H431">
        <v>0.235706252522873</v>
      </c>
      <c r="I431">
        <v>0.148277450686327</v>
      </c>
      <c r="J431">
        <v>18.7811017401088</v>
      </c>
      <c r="K431">
        <v>2.88053007452069</v>
      </c>
    </row>
    <row r="432" spans="1:11">
      <c r="A432">
        <v>430</v>
      </c>
      <c r="B432">
        <v>14.7515588323487</v>
      </c>
      <c r="C432">
        <v>1924.73647335928</v>
      </c>
      <c r="D432">
        <v>0.413972012276648</v>
      </c>
      <c r="E432">
        <v>205.825244428218</v>
      </c>
      <c r="F432">
        <v>18.7651000046032</v>
      </c>
      <c r="G432">
        <v>2869.48710171691</v>
      </c>
      <c r="H432">
        <v>0.235643526997653</v>
      </c>
      <c r="I432">
        <v>0.148267821008458</v>
      </c>
      <c r="J432">
        <v>18.7795167184534</v>
      </c>
      <c r="K432">
        <v>2.88053007452069</v>
      </c>
    </row>
    <row r="433" spans="1:11">
      <c r="A433">
        <v>431</v>
      </c>
      <c r="B433">
        <v>14.7542959778921</v>
      </c>
      <c r="C433">
        <v>1924.85843185778</v>
      </c>
      <c r="D433">
        <v>0.413959258178227</v>
      </c>
      <c r="E433">
        <v>205.835177718463</v>
      </c>
      <c r="F433">
        <v>18.7641669495177</v>
      </c>
      <c r="G433">
        <v>2869.79698017901</v>
      </c>
      <c r="H433">
        <v>0.235647577235747</v>
      </c>
      <c r="I433">
        <v>0.14826844274606</v>
      </c>
      <c r="J433">
        <v>18.7797813556938</v>
      </c>
      <c r="K433">
        <v>2.88053007452069</v>
      </c>
    </row>
    <row r="434" spans="1:11">
      <c r="A434">
        <v>432</v>
      </c>
      <c r="B434">
        <v>14.7639125518805</v>
      </c>
      <c r="C434">
        <v>1926.99542515906</v>
      </c>
      <c r="D434">
        <v>0.41392181623916</v>
      </c>
      <c r="E434">
        <v>206.021627751737</v>
      </c>
      <c r="F434">
        <v>18.7431007158226</v>
      </c>
      <c r="G434">
        <v>2866.08389081556</v>
      </c>
      <c r="H434">
        <v>0.235709831227733</v>
      </c>
      <c r="I434">
        <v>0.148278000150672</v>
      </c>
      <c r="J434">
        <v>18.7837903234632</v>
      </c>
      <c r="K434">
        <v>2.88053007452069</v>
      </c>
    </row>
    <row r="435" spans="1:11">
      <c r="A435">
        <v>433</v>
      </c>
      <c r="B435">
        <v>14.7558125431225</v>
      </c>
      <c r="C435">
        <v>1924.61827381915</v>
      </c>
      <c r="D435">
        <v>0.41393836168565</v>
      </c>
      <c r="E435">
        <v>205.818408258127</v>
      </c>
      <c r="F435">
        <v>18.7668771331899</v>
      </c>
      <c r="G435">
        <v>2870.44862427064</v>
      </c>
      <c r="H435">
        <v>0.235644916658112</v>
      </c>
      <c r="I435">
        <v>0.148268034329368</v>
      </c>
      <c r="J435">
        <v>18.7788530752039</v>
      </c>
      <c r="K435">
        <v>2.88053007452069</v>
      </c>
    </row>
    <row r="436" spans="1:11">
      <c r="A436">
        <v>434</v>
      </c>
      <c r="B436">
        <v>14.7505125983802</v>
      </c>
      <c r="C436">
        <v>1924.78031683824</v>
      </c>
      <c r="D436">
        <v>0.413986945899197</v>
      </c>
      <c r="E436">
        <v>205.822281495241</v>
      </c>
      <c r="F436">
        <v>18.7643763850259</v>
      </c>
      <c r="G436">
        <v>2869.84596749234</v>
      </c>
      <c r="H436">
        <v>0.235650743586752</v>
      </c>
      <c r="I436">
        <v>0.148268928806934</v>
      </c>
      <c r="J436">
        <v>18.7802836056341</v>
      </c>
      <c r="K436">
        <v>2.88053007452069</v>
      </c>
    </row>
    <row r="437" spans="1:11">
      <c r="A437">
        <v>435</v>
      </c>
      <c r="B437">
        <v>14.7607154129283</v>
      </c>
      <c r="C437">
        <v>1925.36576206664</v>
      </c>
      <c r="D437">
        <v>0.413955135232795</v>
      </c>
      <c r="E437">
        <v>205.880457946165</v>
      </c>
      <c r="F437">
        <v>18.7599143710548</v>
      </c>
      <c r="G437">
        <v>2869.4722308514</v>
      </c>
      <c r="H437">
        <v>0.235664599898312</v>
      </c>
      <c r="I437">
        <v>0.148271055922598</v>
      </c>
      <c r="J437">
        <v>18.7805638962524</v>
      </c>
      <c r="K437">
        <v>2.88053007452069</v>
      </c>
    </row>
    <row r="438" spans="1:11">
      <c r="A438">
        <v>436</v>
      </c>
      <c r="B438">
        <v>14.755260352021</v>
      </c>
      <c r="C438">
        <v>1925.23888172371</v>
      </c>
      <c r="D438">
        <v>0.413917736503612</v>
      </c>
      <c r="E438">
        <v>205.869309699066</v>
      </c>
      <c r="F438">
        <v>18.7606497657025</v>
      </c>
      <c r="G438">
        <v>2869.32175332229</v>
      </c>
      <c r="H438">
        <v>0.235672155359476</v>
      </c>
      <c r="I438">
        <v>0.148272215819421</v>
      </c>
      <c r="J438">
        <v>18.7804664204523</v>
      </c>
      <c r="K438">
        <v>2.88053007452069</v>
      </c>
    </row>
    <row r="439" spans="1:11">
      <c r="A439">
        <v>437</v>
      </c>
      <c r="B439">
        <v>14.746746116718</v>
      </c>
      <c r="C439">
        <v>1924.31852432053</v>
      </c>
      <c r="D439">
        <v>0.413932117282611</v>
      </c>
      <c r="E439">
        <v>205.783570260451</v>
      </c>
      <c r="F439">
        <v>18.7690849992184</v>
      </c>
      <c r="G439">
        <v>2870.27538469628</v>
      </c>
      <c r="H439">
        <v>0.235642042012966</v>
      </c>
      <c r="I439">
        <v>0.148267593055781</v>
      </c>
      <c r="J439">
        <v>18.7792754308179</v>
      </c>
      <c r="K439">
        <v>2.88053007452069</v>
      </c>
    </row>
    <row r="440" spans="1:11">
      <c r="A440">
        <v>438</v>
      </c>
      <c r="B440">
        <v>14.7425157595707</v>
      </c>
      <c r="C440">
        <v>1923.73465638266</v>
      </c>
      <c r="D440">
        <v>0.413905835359082</v>
      </c>
      <c r="E440">
        <v>205.729102718221</v>
      </c>
      <c r="F440">
        <v>18.7745117411063</v>
      </c>
      <c r="G440">
        <v>2871.12141475506</v>
      </c>
      <c r="H440">
        <v>0.23562524258663</v>
      </c>
      <c r="I440">
        <v>0.148265014334312</v>
      </c>
      <c r="J440">
        <v>18.7785027073099</v>
      </c>
      <c r="K440">
        <v>2.88053007452069</v>
      </c>
    </row>
    <row r="441" spans="1:11">
      <c r="A441">
        <v>439</v>
      </c>
      <c r="B441">
        <v>14.7461909844285</v>
      </c>
      <c r="C441">
        <v>1923.68980384374</v>
      </c>
      <c r="D441">
        <v>0.413918147194979</v>
      </c>
      <c r="E441">
        <v>205.73083398633</v>
      </c>
      <c r="F441">
        <v>18.7757501391287</v>
      </c>
      <c r="G441">
        <v>2871.5674368429</v>
      </c>
      <c r="H441">
        <v>0.235623811583612</v>
      </c>
      <c r="I441">
        <v>0.148264794680962</v>
      </c>
      <c r="J441">
        <v>18.7778492274203</v>
      </c>
      <c r="K441">
        <v>2.88053007452069</v>
      </c>
    </row>
    <row r="442" spans="1:11">
      <c r="A442">
        <v>440</v>
      </c>
      <c r="B442">
        <v>14.758299479194</v>
      </c>
      <c r="C442">
        <v>1925.88397534699</v>
      </c>
      <c r="D442">
        <v>0.414064863786263</v>
      </c>
      <c r="E442">
        <v>205.920813443075</v>
      </c>
      <c r="F442">
        <v>18.7539021037815</v>
      </c>
      <c r="G442">
        <v>2868.31498701998</v>
      </c>
      <c r="H442">
        <v>0.235661162395272</v>
      </c>
      <c r="I442">
        <v>0.148270528214432</v>
      </c>
      <c r="J442">
        <v>18.7822026444138</v>
      </c>
      <c r="K442">
        <v>2.88053007452069</v>
      </c>
    </row>
    <row r="443" spans="1:11">
      <c r="A443">
        <v>441</v>
      </c>
      <c r="B443">
        <v>14.7506641435907</v>
      </c>
      <c r="C443">
        <v>1924.49060048312</v>
      </c>
      <c r="D443">
        <v>0.413937229881105</v>
      </c>
      <c r="E443">
        <v>205.801351767732</v>
      </c>
      <c r="F443">
        <v>18.7676014117412</v>
      </c>
      <c r="G443">
        <v>2870.12191169096</v>
      </c>
      <c r="H443">
        <v>0.23563953792838</v>
      </c>
      <c r="I443">
        <v>0.148267208668561</v>
      </c>
      <c r="J443">
        <v>18.7792639788075</v>
      </c>
      <c r="K443">
        <v>2.88053007452069</v>
      </c>
    </row>
    <row r="444" spans="1:11">
      <c r="A444">
        <v>442</v>
      </c>
      <c r="B444">
        <v>14.7587713481353</v>
      </c>
      <c r="C444">
        <v>1925.28578722413</v>
      </c>
      <c r="D444">
        <v>0.413966266713463</v>
      </c>
      <c r="E444">
        <v>205.87549553199</v>
      </c>
      <c r="F444">
        <v>18.7598796014362</v>
      </c>
      <c r="G444">
        <v>2869.57259663045</v>
      </c>
      <c r="H444">
        <v>0.235670848407341</v>
      </c>
      <c r="I444">
        <v>0.148272015177159</v>
      </c>
      <c r="J444">
        <v>18.7802415954048</v>
      </c>
      <c r="K444">
        <v>2.88053007452069</v>
      </c>
    </row>
    <row r="445" spans="1:11">
      <c r="A445">
        <v>443</v>
      </c>
      <c r="B445">
        <v>14.7581010165941</v>
      </c>
      <c r="C445">
        <v>1925.48328357296</v>
      </c>
      <c r="D445">
        <v>0.414001922855405</v>
      </c>
      <c r="E445">
        <v>205.889024009359</v>
      </c>
      <c r="F445">
        <v>18.7581768259868</v>
      </c>
      <c r="G445">
        <v>2869.24875726221</v>
      </c>
      <c r="H445">
        <v>0.23566830378615</v>
      </c>
      <c r="I445">
        <v>0.148271624531331</v>
      </c>
      <c r="J445">
        <v>18.7810167641696</v>
      </c>
      <c r="K445">
        <v>2.88053007452069</v>
      </c>
    </row>
    <row r="446" spans="1:11">
      <c r="A446">
        <v>444</v>
      </c>
      <c r="B446">
        <v>14.7560781227434</v>
      </c>
      <c r="C446">
        <v>1926.05962087727</v>
      </c>
      <c r="D446">
        <v>0.414122230571247</v>
      </c>
      <c r="E446">
        <v>205.932383806469</v>
      </c>
      <c r="F446">
        <v>18.7518826684261</v>
      </c>
      <c r="G446">
        <v>2868.61018716019</v>
      </c>
      <c r="H446">
        <v>0.235683888756229</v>
      </c>
      <c r="I446">
        <v>0.148274017158925</v>
      </c>
      <c r="J446">
        <v>18.7829278126847</v>
      </c>
      <c r="K446">
        <v>2.88053007452069</v>
      </c>
    </row>
    <row r="447" spans="1:11">
      <c r="A447">
        <v>445</v>
      </c>
      <c r="B447">
        <v>14.7575479346685</v>
      </c>
      <c r="C447">
        <v>1926.23358176295</v>
      </c>
      <c r="D447">
        <v>0.414076740025333</v>
      </c>
      <c r="E447">
        <v>205.949147614698</v>
      </c>
      <c r="F447">
        <v>18.750329202975</v>
      </c>
      <c r="G447">
        <v>2868.14157347482</v>
      </c>
      <c r="H447">
        <v>0.235688342612476</v>
      </c>
      <c r="I447">
        <v>0.148274700943481</v>
      </c>
      <c r="J447">
        <v>18.7830586417295</v>
      </c>
      <c r="K447">
        <v>2.88053007452069</v>
      </c>
    </row>
    <row r="448" spans="1:11">
      <c r="A448">
        <v>446</v>
      </c>
      <c r="B448">
        <v>14.7487329128124</v>
      </c>
      <c r="C448">
        <v>1924.18501828068</v>
      </c>
      <c r="D448">
        <v>0.414127349996323</v>
      </c>
      <c r="E448">
        <v>205.766520838699</v>
      </c>
      <c r="F448">
        <v>18.7708235003647</v>
      </c>
      <c r="G448">
        <v>2872.12009624643</v>
      </c>
      <c r="H448">
        <v>0.23563790742519</v>
      </c>
      <c r="I448">
        <v>0.148266958381317</v>
      </c>
      <c r="J448">
        <v>18.7796392804758</v>
      </c>
      <c r="K448">
        <v>2.88053007452069</v>
      </c>
    </row>
    <row r="449" spans="1:11">
      <c r="A449">
        <v>447</v>
      </c>
      <c r="B449">
        <v>14.7490308757721</v>
      </c>
      <c r="C449">
        <v>1924.47142451855</v>
      </c>
      <c r="D449">
        <v>0.414126295485484</v>
      </c>
      <c r="E449">
        <v>205.789203047374</v>
      </c>
      <c r="F449">
        <v>18.7679851977132</v>
      </c>
      <c r="G449">
        <v>2871.60160748424</v>
      </c>
      <c r="H449">
        <v>0.235644695040623</v>
      </c>
      <c r="I449">
        <v>0.148268000309739</v>
      </c>
      <c r="J449">
        <v>18.7804360481869</v>
      </c>
      <c r="K449">
        <v>2.88053007452069</v>
      </c>
    </row>
    <row r="450" spans="1:11">
      <c r="A450">
        <v>448</v>
      </c>
      <c r="B450">
        <v>14.7540757674073</v>
      </c>
      <c r="C450">
        <v>1923.94580879347</v>
      </c>
      <c r="D450">
        <v>0.414068287868405</v>
      </c>
      <c r="E450">
        <v>205.751398158456</v>
      </c>
      <c r="F450">
        <v>18.7737075621839</v>
      </c>
      <c r="G450">
        <v>2872.78719314221</v>
      </c>
      <c r="H450">
        <v>0.235623138761308</v>
      </c>
      <c r="I450">
        <v>0.148264691405726</v>
      </c>
      <c r="J450">
        <v>18.7784896157752</v>
      </c>
      <c r="K450">
        <v>2.88053007452069</v>
      </c>
    </row>
    <row r="451" spans="1:11">
      <c r="A451">
        <v>449</v>
      </c>
      <c r="B451">
        <v>14.7460227834228</v>
      </c>
      <c r="C451">
        <v>1923.78231618553</v>
      </c>
      <c r="D451">
        <v>0.414116271468594</v>
      </c>
      <c r="E451">
        <v>205.730081088819</v>
      </c>
      <c r="F451">
        <v>18.7747522325643</v>
      </c>
      <c r="G451">
        <v>2872.99149192055</v>
      </c>
      <c r="H451">
        <v>0.23563585830807</v>
      </c>
      <c r="I451">
        <v>0.148266643837407</v>
      </c>
      <c r="J451">
        <v>18.7790282822816</v>
      </c>
      <c r="K451">
        <v>2.88053007452069</v>
      </c>
    </row>
    <row r="452" spans="1:11">
      <c r="A452">
        <v>450</v>
      </c>
      <c r="B452">
        <v>14.7564456338935</v>
      </c>
      <c r="C452">
        <v>1924.75236157442</v>
      </c>
      <c r="D452">
        <v>0.414235216839412</v>
      </c>
      <c r="E452">
        <v>205.81777413569</v>
      </c>
      <c r="F452">
        <v>18.7656306070664</v>
      </c>
      <c r="G452">
        <v>2871.93257655154</v>
      </c>
      <c r="H452">
        <v>0.235639411475306</v>
      </c>
      <c r="I452">
        <v>0.14826718925758</v>
      </c>
      <c r="J452">
        <v>18.7804966781833</v>
      </c>
      <c r="K452">
        <v>2.88053007452069</v>
      </c>
    </row>
    <row r="453" spans="1:11">
      <c r="A453">
        <v>451</v>
      </c>
      <c r="B453">
        <v>14.7463795836471</v>
      </c>
      <c r="C453">
        <v>1924.14707416285</v>
      </c>
      <c r="D453">
        <v>0.414118972013026</v>
      </c>
      <c r="E453">
        <v>205.760513439715</v>
      </c>
      <c r="F453">
        <v>18.7712601861089</v>
      </c>
      <c r="G453">
        <v>2872.21237101729</v>
      </c>
      <c r="H453">
        <v>0.235642761636582</v>
      </c>
      <c r="I453">
        <v>0.148267703521518</v>
      </c>
      <c r="J453">
        <v>18.7799065464164</v>
      </c>
      <c r="K453">
        <v>2.88053007452069</v>
      </c>
    </row>
    <row r="454" spans="1:11">
      <c r="A454">
        <v>452</v>
      </c>
      <c r="B454">
        <v>14.7415511045283</v>
      </c>
      <c r="C454">
        <v>1922.88596325176</v>
      </c>
      <c r="D454">
        <v>0.414121405871052</v>
      </c>
      <c r="E454">
        <v>205.652353129216</v>
      </c>
      <c r="F454">
        <v>18.7841429027537</v>
      </c>
      <c r="G454">
        <v>2873.90113588318</v>
      </c>
      <c r="H454">
        <v>0.235585872320189</v>
      </c>
      <c r="I454">
        <v>0.148258971520696</v>
      </c>
      <c r="J454">
        <v>18.7772795568227</v>
      </c>
      <c r="K454">
        <v>2.88053007452069</v>
      </c>
    </row>
    <row r="455" spans="1:11">
      <c r="A455">
        <v>453</v>
      </c>
      <c r="B455">
        <v>14.7529702562696</v>
      </c>
      <c r="C455">
        <v>1924.70290941037</v>
      </c>
      <c r="D455">
        <v>0.414135125864749</v>
      </c>
      <c r="E455">
        <v>205.81462001896</v>
      </c>
      <c r="F455">
        <v>18.7657736037536</v>
      </c>
      <c r="G455">
        <v>2871.20633394461</v>
      </c>
      <c r="H455">
        <v>0.235644913805403</v>
      </c>
      <c r="I455">
        <v>0.148268033891459</v>
      </c>
      <c r="J455">
        <v>18.7803035260998</v>
      </c>
      <c r="K455">
        <v>2.88053007452069</v>
      </c>
    </row>
    <row r="456" spans="1:11">
      <c r="A456">
        <v>454</v>
      </c>
      <c r="B456">
        <v>14.7440658885126</v>
      </c>
      <c r="C456">
        <v>1923.54497372348</v>
      </c>
      <c r="D456">
        <v>0.414241111261385</v>
      </c>
      <c r="E456">
        <v>205.701187365896</v>
      </c>
      <c r="F456">
        <v>18.7771650836181</v>
      </c>
      <c r="G456">
        <v>2873.58592498206</v>
      </c>
      <c r="H456">
        <v>0.235609428556334</v>
      </c>
      <c r="I456">
        <v>0.148262586998706</v>
      </c>
      <c r="J456">
        <v>18.7794677372423</v>
      </c>
      <c r="K456">
        <v>2.88053007452069</v>
      </c>
    </row>
    <row r="457" spans="1:11">
      <c r="A457">
        <v>455</v>
      </c>
      <c r="B457">
        <v>14.7420135054217</v>
      </c>
      <c r="C457">
        <v>1923.63423792737</v>
      </c>
      <c r="D457">
        <v>0.41415104638137</v>
      </c>
      <c r="E457">
        <v>205.71142791164</v>
      </c>
      <c r="F457">
        <v>18.7761207091385</v>
      </c>
      <c r="G457">
        <v>2872.77762105261</v>
      </c>
      <c r="H457">
        <v>0.235614932650044</v>
      </c>
      <c r="I457">
        <v>0.14826343182203</v>
      </c>
      <c r="J457">
        <v>18.7793890639239</v>
      </c>
      <c r="K457">
        <v>2.88053007452069</v>
      </c>
    </row>
    <row r="458" spans="1:11">
      <c r="A458">
        <v>456</v>
      </c>
      <c r="B458">
        <v>14.7613781512162</v>
      </c>
      <c r="C458">
        <v>1925.8855394195</v>
      </c>
      <c r="D458">
        <v>0.414127798604259</v>
      </c>
      <c r="E458">
        <v>205.922357734231</v>
      </c>
      <c r="F458">
        <v>18.7542296956248</v>
      </c>
      <c r="G458">
        <v>2869.1223011825</v>
      </c>
      <c r="H458">
        <v>0.235668833339791</v>
      </c>
      <c r="I458">
        <v>0.148271705827224</v>
      </c>
      <c r="J458">
        <v>18.7820163811397</v>
      </c>
      <c r="K458">
        <v>2.88053007452069</v>
      </c>
    </row>
    <row r="459" spans="1:11">
      <c r="A459">
        <v>457</v>
      </c>
      <c r="B459">
        <v>14.7494018706086</v>
      </c>
      <c r="C459">
        <v>1924.4600338914</v>
      </c>
      <c r="D459">
        <v>0.414144466870075</v>
      </c>
      <c r="E459">
        <v>205.790139092188</v>
      </c>
      <c r="F459">
        <v>18.7679895918188</v>
      </c>
      <c r="G459">
        <v>2871.60224925615</v>
      </c>
      <c r="H459">
        <v>0.235648562464245</v>
      </c>
      <c r="I459">
        <v>0.148268593986194</v>
      </c>
      <c r="J459">
        <v>18.7802015967523</v>
      </c>
      <c r="K459">
        <v>2.88053007452069</v>
      </c>
    </row>
    <row r="460" spans="1:11">
      <c r="A460">
        <v>458</v>
      </c>
      <c r="B460">
        <v>14.719639786248</v>
      </c>
      <c r="C460">
        <v>1920.60475918017</v>
      </c>
      <c r="D460">
        <v>0.414018129083218</v>
      </c>
      <c r="E460">
        <v>205.439111625674</v>
      </c>
      <c r="F460">
        <v>18.8053936502338</v>
      </c>
      <c r="G460">
        <v>2877.81705098299</v>
      </c>
      <c r="H460">
        <v>0.23557402027398</v>
      </c>
      <c r="I460">
        <v>0.148257152538351</v>
      </c>
      <c r="J460">
        <v>18.7745207499811</v>
      </c>
      <c r="K460">
        <v>2.88053007452069</v>
      </c>
    </row>
    <row r="461" spans="1:11">
      <c r="A461">
        <v>459</v>
      </c>
      <c r="B461">
        <v>14.7481161636279</v>
      </c>
      <c r="C461">
        <v>1923.84623857219</v>
      </c>
      <c r="D461">
        <v>0.414121466384518</v>
      </c>
      <c r="E461">
        <v>205.738497309108</v>
      </c>
      <c r="F461">
        <v>18.7740675762374</v>
      </c>
      <c r="G461">
        <v>2872.91015778826</v>
      </c>
      <c r="H461">
        <v>0.235633921583962</v>
      </c>
      <c r="I461">
        <v>0.148266346547968</v>
      </c>
      <c r="J461">
        <v>18.778824142039</v>
      </c>
      <c r="K461">
        <v>2.88053007452069</v>
      </c>
    </row>
    <row r="462" spans="1:11">
      <c r="A462">
        <v>460</v>
      </c>
      <c r="B462">
        <v>14.7494179018145</v>
      </c>
      <c r="C462">
        <v>1923.97495796031</v>
      </c>
      <c r="D462">
        <v>0.414124387899856</v>
      </c>
      <c r="E462">
        <v>205.750516560899</v>
      </c>
      <c r="F462">
        <v>18.7729577682751</v>
      </c>
      <c r="G462">
        <v>2873.10101400957</v>
      </c>
      <c r="H462">
        <v>0.235646866098822</v>
      </c>
      <c r="I462">
        <v>0.148268333581383</v>
      </c>
      <c r="J462">
        <v>18.7790036677729</v>
      </c>
      <c r="K462">
        <v>2.88053007452069</v>
      </c>
    </row>
    <row r="463" spans="1:11">
      <c r="A463">
        <v>461</v>
      </c>
      <c r="B463">
        <v>14.7527805404809</v>
      </c>
      <c r="C463">
        <v>1924.56747762522</v>
      </c>
      <c r="D463">
        <v>0.414069804478185</v>
      </c>
      <c r="E463">
        <v>205.804773615088</v>
      </c>
      <c r="F463">
        <v>18.7669181569817</v>
      </c>
      <c r="G463">
        <v>2871.57469343381</v>
      </c>
      <c r="H463">
        <v>0.235657981519814</v>
      </c>
      <c r="I463">
        <v>0.148270039907625</v>
      </c>
      <c r="J463">
        <v>18.7798046387034</v>
      </c>
      <c r="K463">
        <v>2.88053007452069</v>
      </c>
    </row>
    <row r="464" spans="1:11">
      <c r="A464">
        <v>462</v>
      </c>
      <c r="B464">
        <v>14.7626781914351</v>
      </c>
      <c r="C464">
        <v>1925.95216368274</v>
      </c>
      <c r="D464">
        <v>0.414115322644262</v>
      </c>
      <c r="E464">
        <v>205.929330140535</v>
      </c>
      <c r="F464">
        <v>18.7529827484114</v>
      </c>
      <c r="G464">
        <v>2869.76588540012</v>
      </c>
      <c r="H464">
        <v>0.235695096162371</v>
      </c>
      <c r="I464">
        <v>0.148275737810381</v>
      </c>
      <c r="J464">
        <v>18.7820433816542</v>
      </c>
      <c r="K464">
        <v>2.88053007452069</v>
      </c>
    </row>
    <row r="465" spans="1:11">
      <c r="A465">
        <v>463</v>
      </c>
      <c r="B465">
        <v>14.7597636564807</v>
      </c>
      <c r="C465">
        <v>1925.57133738447</v>
      </c>
      <c r="D465">
        <v>0.414086691893941</v>
      </c>
      <c r="E465">
        <v>205.895160034493</v>
      </c>
      <c r="F465">
        <v>18.7566645483016</v>
      </c>
      <c r="G465">
        <v>2870.25629110726</v>
      </c>
      <c r="H465">
        <v>0.235685914262692</v>
      </c>
      <c r="I465">
        <v>0.148274328126448</v>
      </c>
      <c r="J465">
        <v>18.7814203658989</v>
      </c>
      <c r="K465">
        <v>2.88053007452069</v>
      </c>
    </row>
    <row r="466" spans="1:11">
      <c r="A466">
        <v>464</v>
      </c>
      <c r="B466">
        <v>14.7534598562376</v>
      </c>
      <c r="C466">
        <v>1925.05789494929</v>
      </c>
      <c r="D466">
        <v>0.41410727879208</v>
      </c>
      <c r="E466">
        <v>205.843541658148</v>
      </c>
      <c r="F466">
        <v>18.7609790589212</v>
      </c>
      <c r="G466">
        <v>2870.96995109645</v>
      </c>
      <c r="H466">
        <v>0.235680038494108</v>
      </c>
      <c r="I466">
        <v>0.14827342604988</v>
      </c>
      <c r="J466">
        <v>18.7811616459873</v>
      </c>
      <c r="K466">
        <v>2.88053007452069</v>
      </c>
    </row>
    <row r="467" spans="1:11">
      <c r="A467">
        <v>465</v>
      </c>
      <c r="B467">
        <v>14.7593254940607</v>
      </c>
      <c r="C467">
        <v>1925.2224006975</v>
      </c>
      <c r="D467">
        <v>0.414117779639738</v>
      </c>
      <c r="E467">
        <v>205.866037717936</v>
      </c>
      <c r="F467">
        <v>18.7602651383372</v>
      </c>
      <c r="G467">
        <v>2871.12402438435</v>
      </c>
      <c r="H467">
        <v>0.235678033173285</v>
      </c>
      <c r="I467">
        <v>0.148273118187167</v>
      </c>
      <c r="J467">
        <v>18.7806544451179</v>
      </c>
      <c r="K467">
        <v>2.88053007452069</v>
      </c>
    </row>
    <row r="468" spans="1:11">
      <c r="A468">
        <v>466</v>
      </c>
      <c r="B468">
        <v>14.7707028710035</v>
      </c>
      <c r="C468">
        <v>1927.58966158491</v>
      </c>
      <c r="D468">
        <v>0.41406755484311</v>
      </c>
      <c r="E468">
        <v>206.074272464034</v>
      </c>
      <c r="F468">
        <v>18.7371049024632</v>
      </c>
      <c r="G468">
        <v>2867.1893207145</v>
      </c>
      <c r="H468">
        <v>0.235752627687213</v>
      </c>
      <c r="I468">
        <v>0.148284571488098</v>
      </c>
      <c r="J468">
        <v>18.7849359820633</v>
      </c>
      <c r="K468">
        <v>2.88053007452069</v>
      </c>
    </row>
    <row r="469" spans="1:11">
      <c r="A469">
        <v>467</v>
      </c>
      <c r="B469">
        <v>14.7599287480843</v>
      </c>
      <c r="C469">
        <v>1926.0824002271</v>
      </c>
      <c r="D469">
        <v>0.414140104810298</v>
      </c>
      <c r="E469">
        <v>205.937625064122</v>
      </c>
      <c r="F469">
        <v>18.7512625792617</v>
      </c>
      <c r="G469">
        <v>2869.06625525069</v>
      </c>
      <c r="H469">
        <v>0.235695035220839</v>
      </c>
      <c r="I469">
        <v>0.148275728453978</v>
      </c>
      <c r="J469">
        <v>18.7826630435344</v>
      </c>
      <c r="K469">
        <v>2.88053007452069</v>
      </c>
    </row>
    <row r="470" spans="1:11">
      <c r="A470">
        <v>468</v>
      </c>
      <c r="B470">
        <v>14.7637986071675</v>
      </c>
      <c r="C470">
        <v>1925.5352239833</v>
      </c>
      <c r="D470">
        <v>0.41412879578658</v>
      </c>
      <c r="E470">
        <v>205.902019109468</v>
      </c>
      <c r="F470">
        <v>18.7572273565314</v>
      </c>
      <c r="G470">
        <v>2870.27954366137</v>
      </c>
      <c r="H470">
        <v>0.235684846390265</v>
      </c>
      <c r="I470">
        <v>0.148274164180216</v>
      </c>
      <c r="J470">
        <v>18.7802866430504</v>
      </c>
      <c r="K470">
        <v>2.88053007452069</v>
      </c>
    </row>
    <row r="471" spans="1:11">
      <c r="A471">
        <v>469</v>
      </c>
      <c r="B471">
        <v>14.7666191481863</v>
      </c>
      <c r="C471">
        <v>1926.75492679366</v>
      </c>
      <c r="D471">
        <v>0.414140408761966</v>
      </c>
      <c r="E471">
        <v>205.999472074848</v>
      </c>
      <c r="F471">
        <v>18.7448488912461</v>
      </c>
      <c r="G471">
        <v>2868.42763610575</v>
      </c>
      <c r="H471">
        <v>0.235713875314105</v>
      </c>
      <c r="I471">
        <v>0.148278621075984</v>
      </c>
      <c r="J471">
        <v>18.7835427169482</v>
      </c>
      <c r="K471">
        <v>2.88053007452069</v>
      </c>
    </row>
    <row r="472" spans="1:11">
      <c r="A472">
        <v>470</v>
      </c>
      <c r="B472">
        <v>14.7433778394577</v>
      </c>
      <c r="C472">
        <v>1923.80117395657</v>
      </c>
      <c r="D472">
        <v>0.414033532009586</v>
      </c>
      <c r="E472">
        <v>205.733263500455</v>
      </c>
      <c r="F472">
        <v>18.7736574908216</v>
      </c>
      <c r="G472">
        <v>2872.66546245567</v>
      </c>
      <c r="H472">
        <v>0.235659822943784</v>
      </c>
      <c r="I472">
        <v>0.148270322590157</v>
      </c>
      <c r="J472">
        <v>18.7789342919158</v>
      </c>
      <c r="K472">
        <v>2.88053007452069</v>
      </c>
    </row>
    <row r="473" spans="1:11">
      <c r="A473">
        <v>471</v>
      </c>
      <c r="B473">
        <v>14.7556350873401</v>
      </c>
      <c r="C473">
        <v>1925.33192588528</v>
      </c>
      <c r="D473">
        <v>0.414103328660063</v>
      </c>
      <c r="E473">
        <v>205.873279692036</v>
      </c>
      <c r="F473">
        <v>18.7584176124706</v>
      </c>
      <c r="G473">
        <v>2870.23511532779</v>
      </c>
      <c r="H473">
        <v>0.235677291002447</v>
      </c>
      <c r="I473">
        <v>0.148273004247433</v>
      </c>
      <c r="J473">
        <v>18.7811224207513</v>
      </c>
      <c r="K473">
        <v>2.88053007452069</v>
      </c>
    </row>
    <row r="474" spans="1:11">
      <c r="A474">
        <v>472</v>
      </c>
      <c r="B474">
        <v>14.7675301305209</v>
      </c>
      <c r="C474">
        <v>1926.07181310101</v>
      </c>
      <c r="D474">
        <v>0.414080827382984</v>
      </c>
      <c r="E474">
        <v>205.939755197087</v>
      </c>
      <c r="F474">
        <v>18.7526907650307</v>
      </c>
      <c r="G474">
        <v>2870.06635968708</v>
      </c>
      <c r="H474">
        <v>0.235705656589699</v>
      </c>
      <c r="I474">
        <v>0.148277359189025</v>
      </c>
      <c r="J474">
        <v>18.7821519554727</v>
      </c>
      <c r="K474">
        <v>2.88053007452069</v>
      </c>
    </row>
    <row r="475" spans="1:11">
      <c r="A475">
        <v>473</v>
      </c>
      <c r="B475">
        <v>14.7611945331893</v>
      </c>
      <c r="C475">
        <v>1925.7229336705</v>
      </c>
      <c r="D475">
        <v>0.414118653133544</v>
      </c>
      <c r="E475">
        <v>205.908581586638</v>
      </c>
      <c r="F475">
        <v>18.755350491085</v>
      </c>
      <c r="G475">
        <v>2869.93450040811</v>
      </c>
      <c r="H475">
        <v>0.235681137405401</v>
      </c>
      <c r="I475">
        <v>0.148273594758794</v>
      </c>
      <c r="J475">
        <v>18.781694047172</v>
      </c>
      <c r="K475">
        <v>2.88053007452069</v>
      </c>
    </row>
    <row r="476" spans="1:11">
      <c r="A476">
        <v>474</v>
      </c>
      <c r="B476">
        <v>14.7590126612373</v>
      </c>
      <c r="C476">
        <v>1925.27265887724</v>
      </c>
      <c r="D476">
        <v>0.414069271206487</v>
      </c>
      <c r="E476">
        <v>205.868259211048</v>
      </c>
      <c r="F476">
        <v>18.7598534335444</v>
      </c>
      <c r="G476">
        <v>2871.07944856687</v>
      </c>
      <c r="H476">
        <v>0.235679999937191</v>
      </c>
      <c r="I476">
        <v>0.148273420130491</v>
      </c>
      <c r="J476">
        <v>18.7809493051272</v>
      </c>
      <c r="K476">
        <v>2.88053007452069</v>
      </c>
    </row>
    <row r="477" spans="1:11">
      <c r="A477">
        <v>475</v>
      </c>
      <c r="B477">
        <v>14.764420642804</v>
      </c>
      <c r="C477">
        <v>1926.05442585022</v>
      </c>
      <c r="D477">
        <v>0.414186583076535</v>
      </c>
      <c r="E477">
        <v>205.937232216129</v>
      </c>
      <c r="F477">
        <v>18.7521176059548</v>
      </c>
      <c r="G477">
        <v>2869.95048004709</v>
      </c>
      <c r="H477">
        <v>0.235688648231489</v>
      </c>
      <c r="I477">
        <v>0.148274747864429</v>
      </c>
      <c r="J477">
        <v>18.782361974598</v>
      </c>
      <c r="K477">
        <v>2.88053007452069</v>
      </c>
    </row>
    <row r="478" spans="1:11">
      <c r="A478">
        <v>476</v>
      </c>
      <c r="B478">
        <v>14.7409845284069</v>
      </c>
      <c r="C478">
        <v>1923.67920657384</v>
      </c>
      <c r="D478">
        <v>0.414120959191134</v>
      </c>
      <c r="E478">
        <v>205.720573814244</v>
      </c>
      <c r="F478">
        <v>18.7744240312631</v>
      </c>
      <c r="G478">
        <v>2872.51376562736</v>
      </c>
      <c r="H478">
        <v>0.235635835518175</v>
      </c>
      <c r="I478">
        <v>0.14826664033912</v>
      </c>
      <c r="J478">
        <v>18.7789744178858</v>
      </c>
      <c r="K478">
        <v>2.88053007452069</v>
      </c>
    </row>
    <row r="479" spans="1:11">
      <c r="A479">
        <v>477</v>
      </c>
      <c r="B479">
        <v>14.7643304666598</v>
      </c>
      <c r="C479">
        <v>1925.59899630938</v>
      </c>
      <c r="D479">
        <v>0.414067873730493</v>
      </c>
      <c r="E479">
        <v>205.901850538122</v>
      </c>
      <c r="F479">
        <v>18.7568771099331</v>
      </c>
      <c r="G479">
        <v>2870.18043798731</v>
      </c>
      <c r="H479">
        <v>0.235673353119118</v>
      </c>
      <c r="I479">
        <v>0.148272399699277</v>
      </c>
      <c r="J479">
        <v>18.7809635093672</v>
      </c>
      <c r="K479">
        <v>2.88053007452069</v>
      </c>
    </row>
    <row r="480" spans="1:11">
      <c r="A480">
        <v>478</v>
      </c>
      <c r="B480">
        <v>14.7609391801274</v>
      </c>
      <c r="C480">
        <v>1925.81980748182</v>
      </c>
      <c r="D480">
        <v>0.414136568683718</v>
      </c>
      <c r="E480">
        <v>205.915299081567</v>
      </c>
      <c r="F480">
        <v>18.7545192489248</v>
      </c>
      <c r="G480">
        <v>2869.80512422871</v>
      </c>
      <c r="H480">
        <v>0.235680308736791</v>
      </c>
      <c r="I480">
        <v>0.148273467538478</v>
      </c>
      <c r="J480">
        <v>18.7820659732867</v>
      </c>
      <c r="K480">
        <v>2.88053007452069</v>
      </c>
    </row>
    <row r="481" spans="1:11">
      <c r="A481">
        <v>479</v>
      </c>
      <c r="B481">
        <v>14.7617008935818</v>
      </c>
      <c r="C481">
        <v>1925.55879893328</v>
      </c>
      <c r="D481">
        <v>0.414104548178925</v>
      </c>
      <c r="E481">
        <v>205.896485731688</v>
      </c>
      <c r="F481">
        <v>18.7569758384738</v>
      </c>
      <c r="G481">
        <v>2870.45712467348</v>
      </c>
      <c r="H481">
        <v>0.235684854069681</v>
      </c>
      <c r="I481">
        <v>0.148274165359204</v>
      </c>
      <c r="J481">
        <v>18.7811449197463</v>
      </c>
      <c r="K481">
        <v>2.88053007452069</v>
      </c>
    </row>
    <row r="482" spans="1:11">
      <c r="A482">
        <v>480</v>
      </c>
      <c r="B482">
        <v>14.7604998546853</v>
      </c>
      <c r="C482">
        <v>1925.13658716769</v>
      </c>
      <c r="D482">
        <v>0.41409613238819</v>
      </c>
      <c r="E482">
        <v>205.860047287943</v>
      </c>
      <c r="F482">
        <v>18.7612574934997</v>
      </c>
      <c r="G482">
        <v>2871.20225262578</v>
      </c>
      <c r="H482">
        <v>0.235674384337558</v>
      </c>
      <c r="I482">
        <v>0.148272558012322</v>
      </c>
      <c r="J482">
        <v>18.7802994364108</v>
      </c>
      <c r="K482">
        <v>2.88053007452069</v>
      </c>
    </row>
    <row r="483" spans="1:11">
      <c r="A483">
        <v>481</v>
      </c>
      <c r="B483">
        <v>14.7643786068192</v>
      </c>
      <c r="C483">
        <v>1925.63117419505</v>
      </c>
      <c r="D483">
        <v>0.41403850735441</v>
      </c>
      <c r="E483">
        <v>205.90772750866</v>
      </c>
      <c r="F483">
        <v>18.7564021791362</v>
      </c>
      <c r="G483">
        <v>2870.10124590564</v>
      </c>
      <c r="H483">
        <v>0.235687020079924</v>
      </c>
      <c r="I483">
        <v>0.148274497898788</v>
      </c>
      <c r="J483">
        <v>18.7807061357066</v>
      </c>
      <c r="K483">
        <v>2.88053007452069</v>
      </c>
    </row>
    <row r="484" spans="1:11">
      <c r="A484">
        <v>482</v>
      </c>
      <c r="B484">
        <v>14.7667724046287</v>
      </c>
      <c r="C484">
        <v>1925.95909532482</v>
      </c>
      <c r="D484">
        <v>0.414013880581567</v>
      </c>
      <c r="E484">
        <v>205.939167657339</v>
      </c>
      <c r="F484">
        <v>18.7531823866558</v>
      </c>
      <c r="G484">
        <v>2869.45511038318</v>
      </c>
      <c r="H484">
        <v>0.235696633817209</v>
      </c>
      <c r="I484">
        <v>0.148275973888388</v>
      </c>
      <c r="J484">
        <v>18.7810145456799</v>
      </c>
      <c r="K484">
        <v>2.88053007452069</v>
      </c>
    </row>
    <row r="485" spans="1:11">
      <c r="A485">
        <v>483</v>
      </c>
      <c r="B485">
        <v>14.7692670613055</v>
      </c>
      <c r="C485">
        <v>1926.20481336566</v>
      </c>
      <c r="D485">
        <v>0.414056814862509</v>
      </c>
      <c r="E485">
        <v>205.959775631451</v>
      </c>
      <c r="F485">
        <v>18.7508587520762</v>
      </c>
      <c r="G485">
        <v>2869.13692213825</v>
      </c>
      <c r="H485">
        <v>0.235693181772386</v>
      </c>
      <c r="I485">
        <v>0.148275443893397</v>
      </c>
      <c r="J485">
        <v>18.7815557092107</v>
      </c>
      <c r="K485">
        <v>2.88053007452069</v>
      </c>
    </row>
    <row r="486" spans="1:11">
      <c r="A486">
        <v>484</v>
      </c>
      <c r="B486">
        <v>14.7605810834399</v>
      </c>
      <c r="C486">
        <v>1925.08898628127</v>
      </c>
      <c r="D486">
        <v>0.414038258093044</v>
      </c>
      <c r="E486">
        <v>205.858115850182</v>
      </c>
      <c r="F486">
        <v>18.7616796673126</v>
      </c>
      <c r="G486">
        <v>2871.08030345249</v>
      </c>
      <c r="H486">
        <v>0.235675587571298</v>
      </c>
      <c r="I486">
        <v>0.148272742733883</v>
      </c>
      <c r="J486">
        <v>18.7799303854294</v>
      </c>
      <c r="K486">
        <v>2.88053007452069</v>
      </c>
    </row>
    <row r="487" spans="1:11">
      <c r="A487">
        <v>485</v>
      </c>
      <c r="B487">
        <v>14.7729775301801</v>
      </c>
      <c r="C487">
        <v>1926.43524132136</v>
      </c>
      <c r="D487">
        <v>0.414109395931092</v>
      </c>
      <c r="E487">
        <v>205.981317573042</v>
      </c>
      <c r="F487">
        <v>18.7488513187412</v>
      </c>
      <c r="G487">
        <v>2869.22683008113</v>
      </c>
      <c r="H487">
        <v>0.235696575814638</v>
      </c>
      <c r="I487">
        <v>0.148275964983162</v>
      </c>
      <c r="J487">
        <v>18.7818292434613</v>
      </c>
      <c r="K487">
        <v>2.88053007452069</v>
      </c>
    </row>
    <row r="488" spans="1:11">
      <c r="A488">
        <v>486</v>
      </c>
      <c r="B488">
        <v>14.7616772272532</v>
      </c>
      <c r="C488">
        <v>1925.3373519405</v>
      </c>
      <c r="D488">
        <v>0.414037059145807</v>
      </c>
      <c r="E488">
        <v>205.879493209319</v>
      </c>
      <c r="F488">
        <v>18.7590825154336</v>
      </c>
      <c r="G488">
        <v>2870.77006939268</v>
      </c>
      <c r="H488">
        <v>0.235687833870248</v>
      </c>
      <c r="I488">
        <v>0.14827462283762</v>
      </c>
      <c r="J488">
        <v>18.7804310448389</v>
      </c>
      <c r="K488">
        <v>2.88053007452069</v>
      </c>
    </row>
    <row r="489" spans="1:11">
      <c r="A489">
        <v>487</v>
      </c>
      <c r="B489">
        <v>14.7651180990987</v>
      </c>
      <c r="C489">
        <v>1925.52536239916</v>
      </c>
      <c r="D489">
        <v>0.414032597088777</v>
      </c>
      <c r="E489">
        <v>205.90018159405</v>
      </c>
      <c r="F489">
        <v>18.7574080782207</v>
      </c>
      <c r="G489">
        <v>2870.30341670084</v>
      </c>
      <c r="H489">
        <v>0.235682194999113</v>
      </c>
      <c r="I489">
        <v>0.148273757125041</v>
      </c>
      <c r="J489">
        <v>18.7803094429492</v>
      </c>
      <c r="K489">
        <v>2.88053007452069</v>
      </c>
    </row>
    <row r="490" spans="1:11">
      <c r="A490">
        <v>488</v>
      </c>
      <c r="B490">
        <v>14.7617798468614</v>
      </c>
      <c r="C490">
        <v>1925.32812504127</v>
      </c>
      <c r="D490">
        <v>0.41404751822091</v>
      </c>
      <c r="E490">
        <v>205.879288323502</v>
      </c>
      <c r="F490">
        <v>18.7592969391758</v>
      </c>
      <c r="G490">
        <v>2870.59285260163</v>
      </c>
      <c r="H490">
        <v>0.235679860714396</v>
      </c>
      <c r="I490">
        <v>0.148273398756539</v>
      </c>
      <c r="J490">
        <v>18.7803465941153</v>
      </c>
      <c r="K490">
        <v>2.88053007452069</v>
      </c>
    </row>
    <row r="491" spans="1:11">
      <c r="A491">
        <v>489</v>
      </c>
      <c r="B491">
        <v>14.758775757203</v>
      </c>
      <c r="C491">
        <v>1924.70893592692</v>
      </c>
      <c r="D491">
        <v>0.414027654508402</v>
      </c>
      <c r="E491">
        <v>205.825571710678</v>
      </c>
      <c r="F491">
        <v>18.7653747203855</v>
      </c>
      <c r="G491">
        <v>2871.72943457395</v>
      </c>
      <c r="H491">
        <v>0.235672740930826</v>
      </c>
      <c r="I491">
        <v>0.148272305716147</v>
      </c>
      <c r="J491">
        <v>18.7791325773837</v>
      </c>
      <c r="K491">
        <v>2.88053007452069</v>
      </c>
    </row>
    <row r="492" spans="1:11">
      <c r="A492">
        <v>490</v>
      </c>
      <c r="B492">
        <v>14.7621654386319</v>
      </c>
      <c r="C492">
        <v>1925.27426336259</v>
      </c>
      <c r="D492">
        <v>0.414026310324207</v>
      </c>
      <c r="E492">
        <v>205.875877311081</v>
      </c>
      <c r="F492">
        <v>18.7599239725685</v>
      </c>
      <c r="G492">
        <v>2870.86920415609</v>
      </c>
      <c r="H492">
        <v>0.235685584258561</v>
      </c>
      <c r="I492">
        <v>0.148274277462158</v>
      </c>
      <c r="J492">
        <v>18.7801135006574</v>
      </c>
      <c r="K492">
        <v>2.88053007452069</v>
      </c>
    </row>
    <row r="493" spans="1:11">
      <c r="A493">
        <v>491</v>
      </c>
      <c r="B493">
        <v>14.7532774549029</v>
      </c>
      <c r="C493">
        <v>1924.34224714176</v>
      </c>
      <c r="D493">
        <v>0.414024562674914</v>
      </c>
      <c r="E493">
        <v>205.787926088856</v>
      </c>
      <c r="F493">
        <v>18.7691438212118</v>
      </c>
      <c r="G493">
        <v>2872.15641332679</v>
      </c>
      <c r="H493">
        <v>0.235658565853216</v>
      </c>
      <c r="I493">
        <v>0.148270129610222</v>
      </c>
      <c r="J493">
        <v>18.7791159971069</v>
      </c>
      <c r="K493">
        <v>2.88053007452069</v>
      </c>
    </row>
    <row r="494" spans="1:11">
      <c r="A494">
        <v>492</v>
      </c>
      <c r="B494">
        <v>14.7637689057476</v>
      </c>
      <c r="C494">
        <v>1925.53939832688</v>
      </c>
      <c r="D494">
        <v>0.414009857484369</v>
      </c>
      <c r="E494">
        <v>205.899942882397</v>
      </c>
      <c r="F494">
        <v>18.7573039814629</v>
      </c>
      <c r="G494">
        <v>2870.37934014758</v>
      </c>
      <c r="H494">
        <v>0.235693990314072</v>
      </c>
      <c r="I494">
        <v>0.148275568028873</v>
      </c>
      <c r="J494">
        <v>18.7805074870829</v>
      </c>
      <c r="K494">
        <v>2.88053007452069</v>
      </c>
    </row>
    <row r="495" spans="1:11">
      <c r="A495">
        <v>493</v>
      </c>
      <c r="B495">
        <v>14.7578046035761</v>
      </c>
      <c r="C495">
        <v>1924.89084804468</v>
      </c>
      <c r="D495">
        <v>0.414022773991811</v>
      </c>
      <c r="E495">
        <v>205.837780604163</v>
      </c>
      <c r="F495">
        <v>18.7637714869968</v>
      </c>
      <c r="G495">
        <v>2871.30746544555</v>
      </c>
      <c r="H495">
        <v>0.235672269250469</v>
      </c>
      <c r="I495">
        <v>0.148272233303917</v>
      </c>
      <c r="J495">
        <v>18.7799045428027</v>
      </c>
      <c r="K495">
        <v>2.88053007452069</v>
      </c>
    </row>
    <row r="496" spans="1:11">
      <c r="A496">
        <v>494</v>
      </c>
      <c r="B496">
        <v>14.7585680949136</v>
      </c>
      <c r="C496">
        <v>1925.01339834168</v>
      </c>
      <c r="D496">
        <v>0.414015311797433</v>
      </c>
      <c r="E496">
        <v>205.846854542903</v>
      </c>
      <c r="F496">
        <v>18.7626798139968</v>
      </c>
      <c r="G496">
        <v>2871.21829390697</v>
      </c>
      <c r="H496">
        <v>0.235676373326817</v>
      </c>
      <c r="I496">
        <v>0.148272863364184</v>
      </c>
      <c r="J496">
        <v>18.7802885682042</v>
      </c>
      <c r="K496">
        <v>2.88053007452069</v>
      </c>
    </row>
    <row r="497" spans="1:11">
      <c r="A497">
        <v>495</v>
      </c>
      <c r="B497">
        <v>14.7598913617472</v>
      </c>
      <c r="C497">
        <v>1924.5711755728</v>
      </c>
      <c r="D497">
        <v>0.413998652365349</v>
      </c>
      <c r="E497">
        <v>205.813894822924</v>
      </c>
      <c r="F497">
        <v>18.7674208736458</v>
      </c>
      <c r="G497">
        <v>2872.08478575191</v>
      </c>
      <c r="H497">
        <v>0.235668728508397</v>
      </c>
      <c r="I497">
        <v>0.148271689733731</v>
      </c>
      <c r="J497">
        <v>18.7788156464934</v>
      </c>
      <c r="K497">
        <v>2.88053007452069</v>
      </c>
    </row>
    <row r="498" spans="1:11">
      <c r="A498">
        <v>496</v>
      </c>
      <c r="B498">
        <v>14.7619288645844</v>
      </c>
      <c r="C498">
        <v>1925.36632610576</v>
      </c>
      <c r="D498">
        <v>0.414041212127478</v>
      </c>
      <c r="E498">
        <v>205.881160625505</v>
      </c>
      <c r="F498">
        <v>18.759187420162</v>
      </c>
      <c r="G498">
        <v>2870.62066565729</v>
      </c>
      <c r="H498">
        <v>0.235678989545964</v>
      </c>
      <c r="I498">
        <v>0.148273265012049</v>
      </c>
      <c r="J498">
        <v>18.7805925211715</v>
      </c>
      <c r="K498">
        <v>2.88053007452069</v>
      </c>
    </row>
    <row r="499" spans="1:11">
      <c r="A499">
        <v>497</v>
      </c>
      <c r="B499">
        <v>14.7593762684192</v>
      </c>
      <c r="C499">
        <v>1924.98872439998</v>
      </c>
      <c r="D499">
        <v>0.414015035593748</v>
      </c>
      <c r="E499">
        <v>205.848975302385</v>
      </c>
      <c r="F499">
        <v>18.7630875239011</v>
      </c>
      <c r="G499">
        <v>2871.14864844763</v>
      </c>
      <c r="H499">
        <v>0.235672462021216</v>
      </c>
      <c r="I499">
        <v>0.148272262898012</v>
      </c>
      <c r="J499">
        <v>18.7798287156512</v>
      </c>
      <c r="K499">
        <v>2.88053007452069</v>
      </c>
    </row>
    <row r="500" spans="1:11">
      <c r="A500">
        <v>498</v>
      </c>
      <c r="B500">
        <v>14.7556356436988</v>
      </c>
      <c r="C500">
        <v>1924.48533993688</v>
      </c>
      <c r="D500">
        <v>0.414034280834877</v>
      </c>
      <c r="E500">
        <v>205.801766500566</v>
      </c>
      <c r="F500">
        <v>18.7676857840619</v>
      </c>
      <c r="G500">
        <v>2871.90629071397</v>
      </c>
      <c r="H500">
        <v>0.23565731873511</v>
      </c>
      <c r="I500">
        <v>0.148269938161961</v>
      </c>
      <c r="J500">
        <v>18.7792019890759</v>
      </c>
      <c r="K500">
        <v>2.88053007452069</v>
      </c>
    </row>
    <row r="501" spans="1:11">
      <c r="A501">
        <v>499</v>
      </c>
      <c r="B501">
        <v>14.7451068166078</v>
      </c>
      <c r="C501">
        <v>1923.32744368918</v>
      </c>
      <c r="D501">
        <v>0.413991969334575</v>
      </c>
      <c r="E501">
        <v>205.696543427666</v>
      </c>
      <c r="F501">
        <v>18.7786409367244</v>
      </c>
      <c r="G501">
        <v>2873.53375419713</v>
      </c>
      <c r="H501">
        <v>0.235640805376327</v>
      </c>
      <c r="I501">
        <v>0.148267403226616</v>
      </c>
      <c r="J501">
        <v>18.7775031645347</v>
      </c>
      <c r="K501">
        <v>2.88053007452069</v>
      </c>
    </row>
    <row r="502" spans="1:11">
      <c r="A502">
        <v>500</v>
      </c>
      <c r="B502">
        <v>14.7433151622767</v>
      </c>
      <c r="C502">
        <v>1923.03743238016</v>
      </c>
      <c r="D502">
        <v>0.413977301217973</v>
      </c>
      <c r="E502">
        <v>205.670588056956</v>
      </c>
      <c r="F502">
        <v>18.7816150707705</v>
      </c>
      <c r="G502">
        <v>2873.99381163303</v>
      </c>
      <c r="H502">
        <v>0.23563469062134</v>
      </c>
      <c r="I502">
        <v>0.148266464595893</v>
      </c>
      <c r="J502">
        <v>18.7770139937183</v>
      </c>
      <c r="K502">
        <v>2.88053007452069</v>
      </c>
    </row>
    <row r="503" spans="1:11">
      <c r="A503">
        <v>501</v>
      </c>
      <c r="B503">
        <v>14.7413510713315</v>
      </c>
      <c r="C503">
        <v>1922.64460143933</v>
      </c>
      <c r="D503">
        <v>0.413935027126414</v>
      </c>
      <c r="E503">
        <v>205.636121750177</v>
      </c>
      <c r="F503">
        <v>18.785395557545</v>
      </c>
      <c r="G503">
        <v>2874.88102483168</v>
      </c>
      <c r="H503">
        <v>0.235634428189767</v>
      </c>
      <c r="I503">
        <v>0.148266424312379</v>
      </c>
      <c r="J503">
        <v>18.7762884254685</v>
      </c>
      <c r="K503">
        <v>2.88053007452069</v>
      </c>
    </row>
    <row r="504" spans="1:11">
      <c r="A504">
        <v>502</v>
      </c>
      <c r="B504">
        <v>14.7453865773114</v>
      </c>
      <c r="C504">
        <v>1923.52964957242</v>
      </c>
      <c r="D504">
        <v>0.413983191204467</v>
      </c>
      <c r="E504">
        <v>205.713210781376</v>
      </c>
      <c r="F504">
        <v>18.7766178192287</v>
      </c>
      <c r="G504">
        <v>2873.07410157717</v>
      </c>
      <c r="H504">
        <v>0.235645745335629</v>
      </c>
      <c r="I504">
        <v>0.148268161536607</v>
      </c>
      <c r="J504">
        <v>18.7779693181487</v>
      </c>
      <c r="K504">
        <v>2.88053007452069</v>
      </c>
    </row>
    <row r="505" spans="1:11">
      <c r="A505">
        <v>503</v>
      </c>
      <c r="B505">
        <v>14.7455892454843</v>
      </c>
      <c r="C505">
        <v>1923.07810905849</v>
      </c>
      <c r="D505">
        <v>0.413968329183175</v>
      </c>
      <c r="E505">
        <v>205.675837124857</v>
      </c>
      <c r="F505">
        <v>18.7814009057696</v>
      </c>
      <c r="G505">
        <v>2874.28517070247</v>
      </c>
      <c r="H505">
        <v>0.235641940154154</v>
      </c>
      <c r="I505">
        <v>0.148267577419976</v>
      </c>
      <c r="J505">
        <v>18.7768838364296</v>
      </c>
      <c r="K505">
        <v>2.88053007452069</v>
      </c>
    </row>
    <row r="506" spans="1:11">
      <c r="A506">
        <v>504</v>
      </c>
      <c r="B506">
        <v>14.7433556925995</v>
      </c>
      <c r="C506">
        <v>1923.21254567417</v>
      </c>
      <c r="D506">
        <v>0.413996116052958</v>
      </c>
      <c r="E506">
        <v>205.685129237047</v>
      </c>
      <c r="F506">
        <v>18.77975450491</v>
      </c>
      <c r="G506">
        <v>2873.58180437798</v>
      </c>
      <c r="H506">
        <v>0.23563771049098</v>
      </c>
      <c r="I506">
        <v>0.1482669281514</v>
      </c>
      <c r="J506">
        <v>18.77744238733</v>
      </c>
      <c r="K506">
        <v>2.88053007452069</v>
      </c>
    </row>
    <row r="507" spans="1:11">
      <c r="A507">
        <v>505</v>
      </c>
      <c r="B507">
        <v>14.7431902825032</v>
      </c>
      <c r="C507">
        <v>1923.07263673211</v>
      </c>
      <c r="D507">
        <v>0.413964741082704</v>
      </c>
      <c r="E507">
        <v>205.672747608897</v>
      </c>
      <c r="F507">
        <v>18.7812967265189</v>
      </c>
      <c r="G507">
        <v>2873.96807719744</v>
      </c>
      <c r="H507">
        <v>0.235640841001215</v>
      </c>
      <c r="I507">
        <v>0.148267408695182</v>
      </c>
      <c r="J507">
        <v>18.7771714222262</v>
      </c>
      <c r="K507">
        <v>2.88053007452069</v>
      </c>
    </row>
    <row r="508" spans="1:11">
      <c r="A508">
        <v>506</v>
      </c>
      <c r="B508">
        <v>14.7407690649791</v>
      </c>
      <c r="C508">
        <v>1922.82516623712</v>
      </c>
      <c r="D508">
        <v>0.41395135237747</v>
      </c>
      <c r="E508">
        <v>205.651830592108</v>
      </c>
      <c r="F508">
        <v>18.7834882839568</v>
      </c>
      <c r="G508">
        <v>2874.06969079311</v>
      </c>
      <c r="H508">
        <v>0.235631242716704</v>
      </c>
      <c r="I508">
        <v>0.148265935341724</v>
      </c>
      <c r="J508">
        <v>18.776644369879</v>
      </c>
      <c r="K508">
        <v>2.88053007452069</v>
      </c>
    </row>
    <row r="509" spans="1:11">
      <c r="A509">
        <v>507</v>
      </c>
      <c r="B509">
        <v>14.7401303787482</v>
      </c>
      <c r="C509">
        <v>1922.56626283864</v>
      </c>
      <c r="D509">
        <v>0.413991931088505</v>
      </c>
      <c r="E509">
        <v>205.628342964373</v>
      </c>
      <c r="F509">
        <v>18.7859535400784</v>
      </c>
      <c r="G509">
        <v>2874.98871989925</v>
      </c>
      <c r="H509">
        <v>0.235628066163288</v>
      </c>
      <c r="I509">
        <v>0.148265447745212</v>
      </c>
      <c r="J509">
        <v>18.7762615441484</v>
      </c>
      <c r="K509">
        <v>2.88053007452069</v>
      </c>
    </row>
    <row r="510" spans="1:11">
      <c r="A510">
        <v>508</v>
      </c>
      <c r="B510">
        <v>14.738585352729</v>
      </c>
      <c r="C510">
        <v>1922.63358824083</v>
      </c>
      <c r="D510">
        <v>0.414018857790578</v>
      </c>
      <c r="E510">
        <v>205.632081494029</v>
      </c>
      <c r="F510">
        <v>18.7851422306869</v>
      </c>
      <c r="G510">
        <v>2874.86807921918</v>
      </c>
      <c r="H510">
        <v>0.23563191342444</v>
      </c>
      <c r="I510">
        <v>0.14826603829506</v>
      </c>
      <c r="J510">
        <v>18.7766481312199</v>
      </c>
      <c r="K510">
        <v>2.88053007452069</v>
      </c>
    </row>
    <row r="511" spans="1:11">
      <c r="A511">
        <v>509</v>
      </c>
      <c r="B511">
        <v>14.736429039015</v>
      </c>
      <c r="C511">
        <v>1922.2038753864</v>
      </c>
      <c r="D511">
        <v>0.413998958676842</v>
      </c>
      <c r="E511">
        <v>205.592741776179</v>
      </c>
      <c r="F511">
        <v>18.7897937019481</v>
      </c>
      <c r="G511">
        <v>2875.60877372265</v>
      </c>
      <c r="H511">
        <v>0.235615503733491</v>
      </c>
      <c r="I511">
        <v>0.14826351947848</v>
      </c>
      <c r="J511">
        <v>18.7759998341027</v>
      </c>
      <c r="K511">
        <v>2.88053007452069</v>
      </c>
    </row>
    <row r="512" spans="1:11">
      <c r="A512">
        <v>510</v>
      </c>
      <c r="B512">
        <v>14.7392767618134</v>
      </c>
      <c r="C512">
        <v>1922.41257686201</v>
      </c>
      <c r="D512">
        <v>0.413993388147736</v>
      </c>
      <c r="E512">
        <v>205.614199255275</v>
      </c>
      <c r="F512">
        <v>18.7875333334911</v>
      </c>
      <c r="G512">
        <v>2875.16209522303</v>
      </c>
      <c r="H512">
        <v>0.235620948818774</v>
      </c>
      <c r="I512">
        <v>0.148264355260815</v>
      </c>
      <c r="J512">
        <v>18.77604696246</v>
      </c>
      <c r="K512">
        <v>2.88053007452069</v>
      </c>
    </row>
    <row r="513" spans="1:11">
      <c r="A513">
        <v>511</v>
      </c>
      <c r="B513">
        <v>14.7399686215615</v>
      </c>
      <c r="C513">
        <v>1923.06550071977</v>
      </c>
      <c r="D513">
        <v>0.413999457208607</v>
      </c>
      <c r="E513">
        <v>205.669535606268</v>
      </c>
      <c r="F513">
        <v>18.7808020812973</v>
      </c>
      <c r="G513">
        <v>2873.91564551508</v>
      </c>
      <c r="H513">
        <v>0.235637912412858</v>
      </c>
      <c r="I513">
        <v>0.148266959146938</v>
      </c>
      <c r="J513">
        <v>18.7774664421945</v>
      </c>
      <c r="K513">
        <v>2.88053007452069</v>
      </c>
    </row>
    <row r="514" spans="1:11">
      <c r="A514">
        <v>512</v>
      </c>
      <c r="B514">
        <v>14.7361473073912</v>
      </c>
      <c r="C514">
        <v>1922.10029225607</v>
      </c>
      <c r="D514">
        <v>0.414006721103514</v>
      </c>
      <c r="E514">
        <v>205.584555847925</v>
      </c>
      <c r="F514">
        <v>18.7904757209056</v>
      </c>
      <c r="G514">
        <v>2875.82502092507</v>
      </c>
      <c r="H514">
        <v>0.235618438589999</v>
      </c>
      <c r="I514">
        <v>0.14826396995652</v>
      </c>
      <c r="J514">
        <v>18.7757396853216</v>
      </c>
      <c r="K514">
        <v>2.88053007452069</v>
      </c>
    </row>
    <row r="515" spans="1:11">
      <c r="A515">
        <v>513</v>
      </c>
      <c r="B515">
        <v>14.7428689569515</v>
      </c>
      <c r="C515">
        <v>1922.64577710244</v>
      </c>
      <c r="D515">
        <v>0.414078333100697</v>
      </c>
      <c r="E515">
        <v>205.634650103458</v>
      </c>
      <c r="F515">
        <v>18.7854765326364</v>
      </c>
      <c r="G515">
        <v>2875.35238417032</v>
      </c>
      <c r="H515">
        <v>0.235622832998534</v>
      </c>
      <c r="I515">
        <v>0.148264644472571</v>
      </c>
      <c r="J515">
        <v>18.7764926973396</v>
      </c>
      <c r="K515">
        <v>2.88053007452069</v>
      </c>
    </row>
    <row r="516" spans="1:11">
      <c r="A516">
        <v>514</v>
      </c>
      <c r="B516">
        <v>14.7407376509387</v>
      </c>
      <c r="C516">
        <v>1922.38661984032</v>
      </c>
      <c r="D516">
        <v>0.414069662867542</v>
      </c>
      <c r="E516">
        <v>205.611246680131</v>
      </c>
      <c r="F516">
        <v>18.7879860206872</v>
      </c>
      <c r="G516">
        <v>2875.79784814953</v>
      </c>
      <c r="H516">
        <v>0.235620124262965</v>
      </c>
      <c r="I516">
        <v>0.148264228696353</v>
      </c>
      <c r="J516">
        <v>18.7760959169577</v>
      </c>
      <c r="K516">
        <v>2.88053007452069</v>
      </c>
    </row>
    <row r="517" spans="1:11">
      <c r="A517">
        <v>515</v>
      </c>
      <c r="B517">
        <v>14.7458047374753</v>
      </c>
      <c r="C517">
        <v>1922.77840139142</v>
      </c>
      <c r="D517">
        <v>0.414063733022807</v>
      </c>
      <c r="E517">
        <v>205.649718969255</v>
      </c>
      <c r="F517">
        <v>18.7842260060151</v>
      </c>
      <c r="G517">
        <v>2875.07119252122</v>
      </c>
      <c r="H517">
        <v>0.235622665144587</v>
      </c>
      <c r="I517">
        <v>0.148264618707796</v>
      </c>
      <c r="J517">
        <v>18.7763455654577</v>
      </c>
      <c r="K517">
        <v>2.88053007452069</v>
      </c>
    </row>
    <row r="518" spans="1:11">
      <c r="A518">
        <v>516</v>
      </c>
      <c r="B518">
        <v>14.7476320202403</v>
      </c>
      <c r="C518">
        <v>1922.89599686973</v>
      </c>
      <c r="D518">
        <v>0.414059634175275</v>
      </c>
      <c r="E518">
        <v>205.662125773131</v>
      </c>
      <c r="F518">
        <v>18.7830354072143</v>
      </c>
      <c r="G518">
        <v>2874.96112637788</v>
      </c>
      <c r="H518">
        <v>0.235629500406392</v>
      </c>
      <c r="I518">
        <v>0.148265667898909</v>
      </c>
      <c r="J518">
        <v>18.77631800966</v>
      </c>
      <c r="K518">
        <v>2.88053007452069</v>
      </c>
    </row>
    <row r="519" spans="1:11">
      <c r="A519">
        <v>517</v>
      </c>
      <c r="B519">
        <v>14.7360356913746</v>
      </c>
      <c r="C519">
        <v>1921.55040748372</v>
      </c>
      <c r="D519">
        <v>0.414044521143252</v>
      </c>
      <c r="E519">
        <v>205.537119603956</v>
      </c>
      <c r="F519">
        <v>18.7963703989159</v>
      </c>
      <c r="G519">
        <v>2876.86539358147</v>
      </c>
      <c r="H519">
        <v>0.235593767775891</v>
      </c>
      <c r="I519">
        <v>0.148260183307203</v>
      </c>
      <c r="J519">
        <v>18.7746360462536</v>
      </c>
      <c r="K519">
        <v>2.88053007452069</v>
      </c>
    </row>
    <row r="520" spans="1:11">
      <c r="A520">
        <v>518</v>
      </c>
      <c r="B520">
        <v>14.737117605753</v>
      </c>
      <c r="C520">
        <v>1921.63232227443</v>
      </c>
      <c r="D520">
        <v>0.414026771205967</v>
      </c>
      <c r="E520">
        <v>205.546583218581</v>
      </c>
      <c r="F520">
        <v>18.7956664766239</v>
      </c>
      <c r="G520">
        <v>2876.58717861941</v>
      </c>
      <c r="H520">
        <v>0.235592889970975</v>
      </c>
      <c r="I520">
        <v>0.14826004858108</v>
      </c>
      <c r="J520">
        <v>18.7745368801938</v>
      </c>
      <c r="K520">
        <v>2.88053007452069</v>
      </c>
    </row>
    <row r="521" spans="1:11">
      <c r="A521">
        <v>519</v>
      </c>
      <c r="B521">
        <v>14.7378522932524</v>
      </c>
      <c r="C521">
        <v>1921.87005373659</v>
      </c>
      <c r="D521">
        <v>0.414000594273559</v>
      </c>
      <c r="E521">
        <v>205.566905386417</v>
      </c>
      <c r="F521">
        <v>18.7930138682318</v>
      </c>
      <c r="G521">
        <v>2876.35837967784</v>
      </c>
      <c r="H521">
        <v>0.235613998706105</v>
      </c>
      <c r="I521">
        <v>0.148263288469926</v>
      </c>
      <c r="J521">
        <v>18.7750280816694</v>
      </c>
      <c r="K521">
        <v>2.88053007452069</v>
      </c>
    </row>
    <row r="522" spans="1:11">
      <c r="A522">
        <v>520</v>
      </c>
      <c r="B522">
        <v>14.7387724056575</v>
      </c>
      <c r="C522">
        <v>1921.96590890826</v>
      </c>
      <c r="D522">
        <v>0.414045957642354</v>
      </c>
      <c r="E522">
        <v>205.574603854621</v>
      </c>
      <c r="F522">
        <v>18.7922579684696</v>
      </c>
      <c r="G522">
        <v>2876.10450115824</v>
      </c>
      <c r="H522">
        <v>0.235602926604889</v>
      </c>
      <c r="I522">
        <v>0.148261589033427</v>
      </c>
      <c r="J522">
        <v>18.775283467323</v>
      </c>
      <c r="K522">
        <v>2.88053007452069</v>
      </c>
    </row>
    <row r="523" spans="1:11">
      <c r="A523">
        <v>521</v>
      </c>
      <c r="B523">
        <v>14.7376769590923</v>
      </c>
      <c r="C523">
        <v>1921.59981069625</v>
      </c>
      <c r="D523">
        <v>0.414027481155527</v>
      </c>
      <c r="E523">
        <v>205.544590342259</v>
      </c>
      <c r="F523">
        <v>18.796197662954</v>
      </c>
      <c r="G523">
        <v>2876.72245489894</v>
      </c>
      <c r="H523">
        <v>0.235592245718338</v>
      </c>
      <c r="I523">
        <v>0.148259949700969</v>
      </c>
      <c r="J523">
        <v>18.7744129926696</v>
      </c>
      <c r="K523">
        <v>2.88053007452069</v>
      </c>
    </row>
    <row r="524" spans="1:11">
      <c r="A524">
        <v>522</v>
      </c>
      <c r="B524">
        <v>14.7361022433607</v>
      </c>
      <c r="C524">
        <v>1921.59388869519</v>
      </c>
      <c r="D524">
        <v>0.414061728835489</v>
      </c>
      <c r="E524">
        <v>205.54062945033</v>
      </c>
      <c r="F524">
        <v>18.7959230914759</v>
      </c>
      <c r="G524">
        <v>2876.74981445063</v>
      </c>
      <c r="H524">
        <v>0.235592438536524</v>
      </c>
      <c r="I524">
        <v>0.148259979294748</v>
      </c>
      <c r="J524">
        <v>18.7747507985731</v>
      </c>
      <c r="K524">
        <v>2.88053007452069</v>
      </c>
    </row>
    <row r="525" spans="1:11">
      <c r="A525">
        <v>523</v>
      </c>
      <c r="B525">
        <v>14.7368792794296</v>
      </c>
      <c r="C525">
        <v>1921.74681169699</v>
      </c>
      <c r="D525">
        <v>0.414015511569972</v>
      </c>
      <c r="E525">
        <v>205.554757731186</v>
      </c>
      <c r="F525">
        <v>18.7944155030469</v>
      </c>
      <c r="G525">
        <v>2876.33857536315</v>
      </c>
      <c r="H525">
        <v>0.235601016911458</v>
      </c>
      <c r="I525">
        <v>0.148261295924191</v>
      </c>
      <c r="J525">
        <v>18.7749398707587</v>
      </c>
      <c r="K525">
        <v>2.88053007452069</v>
      </c>
    </row>
    <row r="526" spans="1:11">
      <c r="A526">
        <v>524</v>
      </c>
      <c r="B526">
        <v>14.7343644424132</v>
      </c>
      <c r="C526">
        <v>1921.51301817376</v>
      </c>
      <c r="D526">
        <v>0.414016828696098</v>
      </c>
      <c r="E526">
        <v>205.531684286186</v>
      </c>
      <c r="F526">
        <v>18.7967444431782</v>
      </c>
      <c r="G526">
        <v>2876.61113936143</v>
      </c>
      <c r="H526">
        <v>0.235592017813466</v>
      </c>
      <c r="I526">
        <v>0.148259914722102</v>
      </c>
      <c r="J526">
        <v>18.7747918952112</v>
      </c>
      <c r="K526">
        <v>2.88053007452069</v>
      </c>
    </row>
    <row r="527" spans="1:11">
      <c r="A527">
        <v>525</v>
      </c>
      <c r="B527">
        <v>14.7338275726451</v>
      </c>
      <c r="C527">
        <v>1921.29655759619</v>
      </c>
      <c r="D527">
        <v>0.414033827124298</v>
      </c>
      <c r="E527">
        <v>205.513200592184</v>
      </c>
      <c r="F527">
        <v>18.7987258365749</v>
      </c>
      <c r="G527">
        <v>2876.95173269468</v>
      </c>
      <c r="H527">
        <v>0.235581122099641</v>
      </c>
      <c r="I527">
        <v>0.148258242476476</v>
      </c>
      <c r="J527">
        <v>18.7743168845382</v>
      </c>
      <c r="K527">
        <v>2.88053007452069</v>
      </c>
    </row>
    <row r="528" spans="1:11">
      <c r="A528">
        <v>526</v>
      </c>
      <c r="B528">
        <v>14.7356548645909</v>
      </c>
      <c r="C528">
        <v>1921.86683941544</v>
      </c>
      <c r="D528">
        <v>0.414028910612011</v>
      </c>
      <c r="E528">
        <v>205.563232508946</v>
      </c>
      <c r="F528">
        <v>18.7929679802921</v>
      </c>
      <c r="G528">
        <v>2876.00962046103</v>
      </c>
      <c r="H528">
        <v>0.235601350551175</v>
      </c>
      <c r="I528">
        <v>0.148261347132743</v>
      </c>
      <c r="J528">
        <v>18.7754098474533</v>
      </c>
      <c r="K528">
        <v>2.88053007452069</v>
      </c>
    </row>
    <row r="529" spans="1:11">
      <c r="A529">
        <v>527</v>
      </c>
      <c r="B529">
        <v>14.7300965066704</v>
      </c>
      <c r="C529">
        <v>1920.37329897909</v>
      </c>
      <c r="D529">
        <v>0.41402072860619</v>
      </c>
      <c r="E529">
        <v>205.43370849477</v>
      </c>
      <c r="F529">
        <v>18.8079075170362</v>
      </c>
      <c r="G529">
        <v>2878.52994741373</v>
      </c>
      <c r="H529">
        <v>0.235560048742086</v>
      </c>
      <c r="I529">
        <v>0.148255008358673</v>
      </c>
      <c r="J529">
        <v>18.7724451832507</v>
      </c>
      <c r="K529">
        <v>2.88053007452069</v>
      </c>
    </row>
    <row r="530" spans="1:11">
      <c r="A530">
        <v>528</v>
      </c>
      <c r="B530">
        <v>14.7380427917844</v>
      </c>
      <c r="C530">
        <v>1921.84951644302</v>
      </c>
      <c r="D530">
        <v>0.414030467201032</v>
      </c>
      <c r="E530">
        <v>205.566013359537</v>
      </c>
      <c r="F530">
        <v>18.7933409400121</v>
      </c>
      <c r="G530">
        <v>2876.1104902468</v>
      </c>
      <c r="H530">
        <v>0.23560034668959</v>
      </c>
      <c r="I530">
        <v>0.148261193055635</v>
      </c>
      <c r="J530">
        <v>18.7749037586769</v>
      </c>
      <c r="K530">
        <v>2.88053007452069</v>
      </c>
    </row>
    <row r="531" spans="1:11">
      <c r="A531">
        <v>529</v>
      </c>
      <c r="B531">
        <v>14.7446279597812</v>
      </c>
      <c r="C531">
        <v>1922.46959241404</v>
      </c>
      <c r="D531">
        <v>0.414044755125761</v>
      </c>
      <c r="E531">
        <v>205.621995362927</v>
      </c>
      <c r="F531">
        <v>18.7875362490658</v>
      </c>
      <c r="G531">
        <v>2875.41545610569</v>
      </c>
      <c r="H531">
        <v>0.235609672241221</v>
      </c>
      <c r="I531">
        <v>0.148262624401582</v>
      </c>
      <c r="J531">
        <v>18.775838066829</v>
      </c>
      <c r="K531">
        <v>2.88053007452069</v>
      </c>
    </row>
    <row r="532" spans="1:11">
      <c r="A532">
        <v>530</v>
      </c>
      <c r="B532">
        <v>14.7435259644624</v>
      </c>
      <c r="C532">
        <v>1922.56486123126</v>
      </c>
      <c r="D532">
        <v>0.414054453990728</v>
      </c>
      <c r="E532">
        <v>205.630351046912</v>
      </c>
      <c r="F532">
        <v>18.7865212651924</v>
      </c>
      <c r="G532">
        <v>2874.99811404851</v>
      </c>
      <c r="H532">
        <v>0.235612484783506</v>
      </c>
      <c r="I532">
        <v>0.148263056097161</v>
      </c>
      <c r="J532">
        <v>18.7760381338616</v>
      </c>
      <c r="K532">
        <v>2.88053007452069</v>
      </c>
    </row>
    <row r="533" spans="1:11">
      <c r="A533">
        <v>531</v>
      </c>
      <c r="B533">
        <v>14.7451150610107</v>
      </c>
      <c r="C533">
        <v>1922.48348455296</v>
      </c>
      <c r="D533">
        <v>0.414012856092031</v>
      </c>
      <c r="E533">
        <v>205.624859991475</v>
      </c>
      <c r="F533">
        <v>18.7874352510727</v>
      </c>
      <c r="G533">
        <v>2875.56059679898</v>
      </c>
      <c r="H533">
        <v>0.235619465212997</v>
      </c>
      <c r="I533">
        <v>0.148264127536304</v>
      </c>
      <c r="J533">
        <v>18.7756913229125</v>
      </c>
      <c r="K533">
        <v>2.88053007452069</v>
      </c>
    </row>
    <row r="534" spans="1:11">
      <c r="A534">
        <v>532</v>
      </c>
      <c r="B534">
        <v>14.7368938465784</v>
      </c>
      <c r="C534">
        <v>1921.82078881358</v>
      </c>
      <c r="D534">
        <v>0.414031334617292</v>
      </c>
      <c r="E534">
        <v>205.562510059216</v>
      </c>
      <c r="F534">
        <v>18.7935514146948</v>
      </c>
      <c r="G534">
        <v>2876.0057469821</v>
      </c>
      <c r="H534">
        <v>0.235597935117634</v>
      </c>
      <c r="I534">
        <v>0.148260822918954</v>
      </c>
      <c r="J534">
        <v>18.7749659211</v>
      </c>
      <c r="K534">
        <v>2.88053007452069</v>
      </c>
    </row>
    <row r="535" spans="1:11">
      <c r="A535">
        <v>533</v>
      </c>
      <c r="B535">
        <v>14.7395164301113</v>
      </c>
      <c r="C535">
        <v>1921.91603889493</v>
      </c>
      <c r="D535">
        <v>0.414014872722276</v>
      </c>
      <c r="E535">
        <v>205.572203557287</v>
      </c>
      <c r="F535">
        <v>18.7928407854033</v>
      </c>
      <c r="G535">
        <v>2876.2225688005</v>
      </c>
      <c r="H535">
        <v>0.235609352237256</v>
      </c>
      <c r="I535">
        <v>0.148262575284595</v>
      </c>
      <c r="J535">
        <v>18.7749661194917</v>
      </c>
      <c r="K535">
        <v>2.88053007452069</v>
      </c>
    </row>
    <row r="536" spans="1:11">
      <c r="A536">
        <v>534</v>
      </c>
      <c r="B536">
        <v>14.7420883601974</v>
      </c>
      <c r="C536">
        <v>1922.20426088604</v>
      </c>
      <c r="D536">
        <v>0.414018825701641</v>
      </c>
      <c r="E536">
        <v>205.599443672008</v>
      </c>
      <c r="F536">
        <v>18.789837034537</v>
      </c>
      <c r="G536">
        <v>2875.76711589206</v>
      </c>
      <c r="H536">
        <v>0.235617187282211</v>
      </c>
      <c r="I536">
        <v>0.148263777889821</v>
      </c>
      <c r="J536">
        <v>18.7752923998234</v>
      </c>
      <c r="K536">
        <v>2.88053007452069</v>
      </c>
    </row>
    <row r="537" spans="1:11">
      <c r="A537">
        <v>535</v>
      </c>
      <c r="B537">
        <v>14.740640433956</v>
      </c>
      <c r="C537">
        <v>1922.11232978157</v>
      </c>
      <c r="D537">
        <v>0.414040032197194</v>
      </c>
      <c r="E537">
        <v>205.588244811404</v>
      </c>
      <c r="F537">
        <v>18.7910359638732</v>
      </c>
      <c r="G537">
        <v>2876.04638729045</v>
      </c>
      <c r="H537">
        <v>0.235611092209944</v>
      </c>
      <c r="I537">
        <v>0.148262842351319</v>
      </c>
      <c r="J537">
        <v>18.7754581800175</v>
      </c>
      <c r="K537">
        <v>2.88053007452069</v>
      </c>
    </row>
    <row r="538" spans="1:11">
      <c r="A538">
        <v>536</v>
      </c>
      <c r="B538">
        <v>14.7394443959989</v>
      </c>
      <c r="C538">
        <v>1921.8665307314</v>
      </c>
      <c r="D538">
        <v>0.413999932455879</v>
      </c>
      <c r="E538">
        <v>205.568010985479</v>
      </c>
      <c r="F538">
        <v>18.7934021695583</v>
      </c>
      <c r="G538">
        <v>2876.36689351801</v>
      </c>
      <c r="H538">
        <v>0.235608823326766</v>
      </c>
      <c r="I538">
        <v>0.148262494102932</v>
      </c>
      <c r="J538">
        <v>18.77484458327</v>
      </c>
      <c r="K538">
        <v>2.88053007452069</v>
      </c>
    </row>
    <row r="539" spans="1:11">
      <c r="A539">
        <v>537</v>
      </c>
      <c r="B539">
        <v>14.7396322474194</v>
      </c>
      <c r="C539">
        <v>1922.51494440836</v>
      </c>
      <c r="D539">
        <v>0.414038731766339</v>
      </c>
      <c r="E539">
        <v>205.621770287258</v>
      </c>
      <c r="F539">
        <v>18.7866616471813</v>
      </c>
      <c r="G539">
        <v>2874.94167333595</v>
      </c>
      <c r="H539">
        <v>0.235621169282914</v>
      </c>
      <c r="I539">
        <v>0.148264389100819</v>
      </c>
      <c r="J539">
        <v>18.7764076770807</v>
      </c>
      <c r="K539">
        <v>2.88053007452069</v>
      </c>
    </row>
    <row r="540" spans="1:11">
      <c r="A540">
        <v>538</v>
      </c>
      <c r="B540">
        <v>14.7364619094606</v>
      </c>
      <c r="C540">
        <v>1921.38383980183</v>
      </c>
      <c r="D540">
        <v>0.413996863745542</v>
      </c>
      <c r="E540">
        <v>205.525925568947</v>
      </c>
      <c r="F540">
        <v>18.7981113353441</v>
      </c>
      <c r="G540">
        <v>2877.06307595159</v>
      </c>
      <c r="H540">
        <v>0.235598065143752</v>
      </c>
      <c r="I540">
        <v>0.148260842875754</v>
      </c>
      <c r="J540">
        <v>18.7739535345375</v>
      </c>
      <c r="K540">
        <v>2.88053007452069</v>
      </c>
    </row>
    <row r="541" spans="1:11">
      <c r="A541">
        <v>539</v>
      </c>
      <c r="B541">
        <v>14.7374241314387</v>
      </c>
      <c r="C541">
        <v>1922.04643145205</v>
      </c>
      <c r="D541">
        <v>0.413975679187266</v>
      </c>
      <c r="E541">
        <v>205.582985916145</v>
      </c>
      <c r="F541">
        <v>18.7910517478337</v>
      </c>
      <c r="G541">
        <v>2875.44248374588</v>
      </c>
      <c r="H541">
        <v>0.23561464284658</v>
      </c>
      <c r="I541">
        <v>0.148263387339725</v>
      </c>
      <c r="J541">
        <v>18.7752751600148</v>
      </c>
      <c r="K541">
        <v>2.88053007452069</v>
      </c>
    </row>
    <row r="542" spans="1:11">
      <c r="A542">
        <v>540</v>
      </c>
      <c r="B542">
        <v>14.739152162598</v>
      </c>
      <c r="C542">
        <v>1922.27523707137</v>
      </c>
      <c r="D542">
        <v>0.413966192648692</v>
      </c>
      <c r="E542">
        <v>205.603701240848</v>
      </c>
      <c r="F542">
        <v>18.7889602524263</v>
      </c>
      <c r="G542">
        <v>2874.96281456607</v>
      </c>
      <c r="H542">
        <v>0.23561760962482</v>
      </c>
      <c r="I542">
        <v>0.148263842716272</v>
      </c>
      <c r="J542">
        <v>18.7756165167482</v>
      </c>
      <c r="K542">
        <v>2.88053007452069</v>
      </c>
    </row>
    <row r="543" spans="1:11">
      <c r="A543">
        <v>541</v>
      </c>
      <c r="B543">
        <v>14.7362208895461</v>
      </c>
      <c r="C543">
        <v>1922.28242623973</v>
      </c>
      <c r="D543">
        <v>0.414029049360323</v>
      </c>
      <c r="E543">
        <v>205.600175496079</v>
      </c>
      <c r="F543">
        <v>18.7886275097602</v>
      </c>
      <c r="G543">
        <v>2875.14317871755</v>
      </c>
      <c r="H543">
        <v>0.235625068952365</v>
      </c>
      <c r="I543">
        <v>0.14826498768208</v>
      </c>
      <c r="J543">
        <v>18.7761299636734</v>
      </c>
      <c r="K543">
        <v>2.88053007452069</v>
      </c>
    </row>
    <row r="544" spans="1:11">
      <c r="A544">
        <v>542</v>
      </c>
      <c r="B544">
        <v>14.738240435948</v>
      </c>
      <c r="C544">
        <v>1922.19266549803</v>
      </c>
      <c r="D544">
        <v>0.413973976425284</v>
      </c>
      <c r="E544">
        <v>205.596454433982</v>
      </c>
      <c r="F544">
        <v>18.7895430952461</v>
      </c>
      <c r="G544">
        <v>2875.2896730811</v>
      </c>
      <c r="H544">
        <v>0.235621688739165</v>
      </c>
      <c r="I544">
        <v>0.148264468834524</v>
      </c>
      <c r="J544">
        <v>18.7754788981507</v>
      </c>
      <c r="K544">
        <v>2.88053007452069</v>
      </c>
    </row>
    <row r="545" spans="1:11">
      <c r="A545">
        <v>543</v>
      </c>
      <c r="B545">
        <v>14.7333918788509</v>
      </c>
      <c r="C545">
        <v>1921.4196291366</v>
      </c>
      <c r="D545">
        <v>0.413950145760252</v>
      </c>
      <c r="E545">
        <v>205.526770124205</v>
      </c>
      <c r="F545">
        <v>18.7973113856968</v>
      </c>
      <c r="G545">
        <v>2876.57113866412</v>
      </c>
      <c r="H545">
        <v>0.235607639381575</v>
      </c>
      <c r="I545">
        <v>0.148262312381492</v>
      </c>
      <c r="J545">
        <v>18.7742540282768</v>
      </c>
      <c r="K545">
        <v>2.88053007452069</v>
      </c>
    </row>
    <row r="546" spans="1:11">
      <c r="A546">
        <v>544</v>
      </c>
      <c r="B546">
        <v>14.7339173276982</v>
      </c>
      <c r="C546">
        <v>1921.61504414512</v>
      </c>
      <c r="D546">
        <v>0.413988796963889</v>
      </c>
      <c r="E546">
        <v>205.542746755813</v>
      </c>
      <c r="F546">
        <v>18.7952268450258</v>
      </c>
      <c r="G546">
        <v>2876.24268402155</v>
      </c>
      <c r="H546">
        <v>0.235606806864489</v>
      </c>
      <c r="I546">
        <v>0.14826218460048</v>
      </c>
      <c r="J546">
        <v>18.7747567568952</v>
      </c>
      <c r="K546">
        <v>2.88053007452069</v>
      </c>
    </row>
    <row r="547" spans="1:11">
      <c r="A547">
        <v>545</v>
      </c>
      <c r="B547">
        <v>14.7433971770704</v>
      </c>
      <c r="C547">
        <v>1922.50009120632</v>
      </c>
      <c r="D547">
        <v>0.413955548288784</v>
      </c>
      <c r="E547">
        <v>205.628509357857</v>
      </c>
      <c r="F547">
        <v>18.7866426216999</v>
      </c>
      <c r="G547">
        <v>2874.85360590655</v>
      </c>
      <c r="H547">
        <v>0.235633222078964</v>
      </c>
      <c r="I547">
        <v>0.148266239173578</v>
      </c>
      <c r="J547">
        <v>18.7754365170796</v>
      </c>
      <c r="K547">
        <v>2.88053007452069</v>
      </c>
    </row>
    <row r="548" spans="1:11">
      <c r="A548">
        <v>546</v>
      </c>
      <c r="B548">
        <v>14.7409745782589</v>
      </c>
      <c r="C548">
        <v>1922.33321408118</v>
      </c>
      <c r="D548">
        <v>0.414009983418445</v>
      </c>
      <c r="E548">
        <v>205.609524980349</v>
      </c>
      <c r="F548">
        <v>18.7884336742103</v>
      </c>
      <c r="G548">
        <v>2875.18025530774</v>
      </c>
      <c r="H548">
        <v>0.235617028298247</v>
      </c>
      <c r="I548">
        <v>0.148263753486987</v>
      </c>
      <c r="J548">
        <v>18.7756513261139</v>
      </c>
      <c r="K548">
        <v>2.88053007452069</v>
      </c>
    </row>
    <row r="549" spans="1:11">
      <c r="A549">
        <v>547</v>
      </c>
      <c r="B549">
        <v>14.7397913123888</v>
      </c>
      <c r="C549">
        <v>1922.17823652943</v>
      </c>
      <c r="D549">
        <v>0.413939226594091</v>
      </c>
      <c r="E549">
        <v>205.598264009471</v>
      </c>
      <c r="F549">
        <v>18.7900821940935</v>
      </c>
      <c r="G549">
        <v>2875.14059774208</v>
      </c>
      <c r="H549">
        <v>0.235617768847842</v>
      </c>
      <c r="I549">
        <v>0.148263867155845</v>
      </c>
      <c r="J549">
        <v>18.7751230934668</v>
      </c>
      <c r="K549">
        <v>2.88053007452069</v>
      </c>
    </row>
    <row r="550" spans="1:11">
      <c r="A550">
        <v>548</v>
      </c>
      <c r="B550">
        <v>14.7390900006194</v>
      </c>
      <c r="C550">
        <v>1922.14372887519</v>
      </c>
      <c r="D550">
        <v>0.413965495152137</v>
      </c>
      <c r="E550">
        <v>205.593387461858</v>
      </c>
      <c r="F550">
        <v>18.7901058393306</v>
      </c>
      <c r="G550">
        <v>2875.25580182518</v>
      </c>
      <c r="H550">
        <v>0.235616193951534</v>
      </c>
      <c r="I550">
        <v>0.148263625421292</v>
      </c>
      <c r="J550">
        <v>18.775242014253</v>
      </c>
      <c r="K550">
        <v>2.88053007452069</v>
      </c>
    </row>
    <row r="551" spans="1:11">
      <c r="A551">
        <v>549</v>
      </c>
      <c r="B551">
        <v>14.7397253035851</v>
      </c>
      <c r="C551">
        <v>1922.43057078371</v>
      </c>
      <c r="D551">
        <v>0.413931714452799</v>
      </c>
      <c r="E551">
        <v>205.618335383737</v>
      </c>
      <c r="F551">
        <v>18.7871062625653</v>
      </c>
      <c r="G551">
        <v>2874.86086644658</v>
      </c>
      <c r="H551">
        <v>0.23563712071178</v>
      </c>
      <c r="I551">
        <v>0.148266837618863</v>
      </c>
      <c r="J551">
        <v>18.7757883240544</v>
      </c>
      <c r="K551">
        <v>2.88053007452069</v>
      </c>
    </row>
    <row r="552" spans="1:11">
      <c r="A552">
        <v>550</v>
      </c>
      <c r="B552">
        <v>14.7419531333136</v>
      </c>
      <c r="C552">
        <v>1922.75230795201</v>
      </c>
      <c r="D552">
        <v>0.413951595531054</v>
      </c>
      <c r="E552">
        <v>205.64631615666</v>
      </c>
      <c r="F552">
        <v>18.7838423453578</v>
      </c>
      <c r="G552">
        <v>2874.51544249508</v>
      </c>
      <c r="H552">
        <v>0.235646874314883</v>
      </c>
      <c r="I552">
        <v>0.148268334842606</v>
      </c>
      <c r="J552">
        <v>18.7764020400484</v>
      </c>
      <c r="K552">
        <v>2.88053007452069</v>
      </c>
    </row>
    <row r="553" spans="1:11">
      <c r="A553">
        <v>551</v>
      </c>
      <c r="B553">
        <v>14.7493039289057</v>
      </c>
      <c r="C553">
        <v>1923.54002078936</v>
      </c>
      <c r="D553">
        <v>0.413921516070656</v>
      </c>
      <c r="E553">
        <v>205.722531357149</v>
      </c>
      <c r="F553">
        <v>18.7763222358332</v>
      </c>
      <c r="G553">
        <v>2873.06486827407</v>
      </c>
      <c r="H553">
        <v>0.235660389423873</v>
      </c>
      <c r="I553">
        <v>0.148270409552555</v>
      </c>
      <c r="J553">
        <v>18.7770542898399</v>
      </c>
      <c r="K553">
        <v>2.88053007452069</v>
      </c>
    </row>
    <row r="554" spans="1:11">
      <c r="A554">
        <v>552</v>
      </c>
      <c r="B554">
        <v>14.7405236879974</v>
      </c>
      <c r="C554">
        <v>1922.60792431135</v>
      </c>
      <c r="D554">
        <v>0.41394724966093</v>
      </c>
      <c r="E554">
        <v>205.63375544812</v>
      </c>
      <c r="F554">
        <v>18.785351578567</v>
      </c>
      <c r="G554">
        <v>2874.53531221362</v>
      </c>
      <c r="H554">
        <v>0.235639978534594</v>
      </c>
      <c r="I554">
        <v>0.148267276303192</v>
      </c>
      <c r="J554">
        <v>18.7761327318134</v>
      </c>
      <c r="K554">
        <v>2.88053007452069</v>
      </c>
    </row>
    <row r="555" spans="1:11">
      <c r="A555">
        <v>553</v>
      </c>
      <c r="B555">
        <v>14.7335114871868</v>
      </c>
      <c r="C555">
        <v>1921.19819643939</v>
      </c>
      <c r="D555">
        <v>0.413944689321399</v>
      </c>
      <c r="E555">
        <v>205.50864882024</v>
      </c>
      <c r="F555">
        <v>18.7992335037959</v>
      </c>
      <c r="G555">
        <v>2876.83910674557</v>
      </c>
      <c r="H555">
        <v>0.235599234995415</v>
      </c>
      <c r="I555">
        <v>0.148261022428485</v>
      </c>
      <c r="J555">
        <v>18.7736582765392</v>
      </c>
      <c r="K555">
        <v>2.88053007452069</v>
      </c>
    </row>
    <row r="556" spans="1:11">
      <c r="A556">
        <v>554</v>
      </c>
      <c r="B556">
        <v>14.7367888399982</v>
      </c>
      <c r="C556">
        <v>1921.98390977254</v>
      </c>
      <c r="D556">
        <v>0.413931835130522</v>
      </c>
      <c r="E556">
        <v>205.577956924847</v>
      </c>
      <c r="F556">
        <v>18.7915139437472</v>
      </c>
      <c r="G556">
        <v>2875.6665182384</v>
      </c>
      <c r="H556">
        <v>0.235626496996555</v>
      </c>
      <c r="I556">
        <v>0.148265206882145</v>
      </c>
      <c r="J556">
        <v>18.7751000909097</v>
      </c>
      <c r="K556">
        <v>2.88053007452069</v>
      </c>
    </row>
    <row r="557" spans="1:11">
      <c r="A557">
        <v>555</v>
      </c>
      <c r="B557">
        <v>14.7378493435721</v>
      </c>
      <c r="C557">
        <v>1922.15636547466</v>
      </c>
      <c r="D557">
        <v>0.413949281533103</v>
      </c>
      <c r="E557">
        <v>205.592468059833</v>
      </c>
      <c r="F557">
        <v>18.7897031356265</v>
      </c>
      <c r="G557">
        <v>2875.16800654951</v>
      </c>
      <c r="H557">
        <v>0.235621628684709</v>
      </c>
      <c r="I557">
        <v>0.148264459616485</v>
      </c>
      <c r="J557">
        <v>18.7754578556225</v>
      </c>
      <c r="K557">
        <v>2.88053007452069</v>
      </c>
    </row>
    <row r="558" spans="1:11">
      <c r="A558">
        <v>556</v>
      </c>
      <c r="B558">
        <v>14.7370312858747</v>
      </c>
      <c r="C558">
        <v>1922.01901590678</v>
      </c>
      <c r="D558">
        <v>0.413962360986382</v>
      </c>
      <c r="E558">
        <v>205.580170393597</v>
      </c>
      <c r="F558">
        <v>18.7910477847345</v>
      </c>
      <c r="G558">
        <v>2875.47368884364</v>
      </c>
      <c r="H558">
        <v>0.2356175300201</v>
      </c>
      <c r="I558">
        <v>0.148263830497532</v>
      </c>
      <c r="J558">
        <v>18.7752406500337</v>
      </c>
      <c r="K558">
        <v>2.88053007452069</v>
      </c>
    </row>
    <row r="559" spans="1:11">
      <c r="A559">
        <v>557</v>
      </c>
      <c r="B559">
        <v>14.7433859844189</v>
      </c>
      <c r="C559">
        <v>1922.66411001166</v>
      </c>
      <c r="D559">
        <v>0.413981658492231</v>
      </c>
      <c r="E559">
        <v>205.637546007365</v>
      </c>
      <c r="F559">
        <v>18.784992712055</v>
      </c>
      <c r="G559">
        <v>2874.74150788834</v>
      </c>
      <c r="H559">
        <v>0.235627164570551</v>
      </c>
      <c r="I559">
        <v>0.148265309352892</v>
      </c>
      <c r="J559">
        <v>18.7763084441097</v>
      </c>
      <c r="K559">
        <v>2.88053007452069</v>
      </c>
    </row>
    <row r="560" spans="1:11">
      <c r="A560">
        <v>558</v>
      </c>
      <c r="B560">
        <v>14.7474394926553</v>
      </c>
      <c r="C560">
        <v>1923.04660836926</v>
      </c>
      <c r="D560">
        <v>0.413974197661869</v>
      </c>
      <c r="E560">
        <v>205.673354326639</v>
      </c>
      <c r="F560">
        <v>18.7813568747614</v>
      </c>
      <c r="G560">
        <v>2874.36820710129</v>
      </c>
      <c r="H560">
        <v>0.235639135307901</v>
      </c>
      <c r="I560">
        <v>0.14826714686496</v>
      </c>
      <c r="J560">
        <v>18.776754702064</v>
      </c>
      <c r="K560">
        <v>2.88053007452069</v>
      </c>
    </row>
    <row r="561" spans="1:11">
      <c r="A561">
        <v>559</v>
      </c>
      <c r="B561">
        <v>14.7421895570507</v>
      </c>
      <c r="C561">
        <v>1922.59076358891</v>
      </c>
      <c r="D561">
        <v>0.413976833111858</v>
      </c>
      <c r="E561">
        <v>205.627382647536</v>
      </c>
      <c r="F561">
        <v>18.7859364020985</v>
      </c>
      <c r="G561">
        <v>2874.86634782281</v>
      </c>
      <c r="H561">
        <v>0.235621608474533</v>
      </c>
      <c r="I561">
        <v>0.148264456514331</v>
      </c>
      <c r="J561">
        <v>18.7765660648873</v>
      </c>
      <c r="K561">
        <v>2.88053007452069</v>
      </c>
    </row>
    <row r="562" spans="1:11">
      <c r="A562">
        <v>560</v>
      </c>
      <c r="B562">
        <v>14.7433532869555</v>
      </c>
      <c r="C562">
        <v>1922.76933536862</v>
      </c>
      <c r="D562">
        <v>0.413990592824894</v>
      </c>
      <c r="E562">
        <v>205.646017056597</v>
      </c>
      <c r="F562">
        <v>18.7838207861332</v>
      </c>
      <c r="G562">
        <v>2874.5870236471</v>
      </c>
      <c r="H562">
        <v>0.235629107268312</v>
      </c>
      <c r="I562">
        <v>0.148265607552831</v>
      </c>
      <c r="J562">
        <v>18.7765970767815</v>
      </c>
      <c r="K562">
        <v>2.88053007452069</v>
      </c>
    </row>
    <row r="563" spans="1:11">
      <c r="A563">
        <v>561</v>
      </c>
      <c r="B563">
        <v>14.7403806551347</v>
      </c>
      <c r="C563">
        <v>1922.87690571236</v>
      </c>
      <c r="D563">
        <v>0.414001282812283</v>
      </c>
      <c r="E563">
        <v>205.651458414609</v>
      </c>
      <c r="F563">
        <v>18.7824588416226</v>
      </c>
      <c r="G563">
        <v>2873.96981010046</v>
      </c>
      <c r="H563">
        <v>0.235627104320247</v>
      </c>
      <c r="I563">
        <v>0.148265300104629</v>
      </c>
      <c r="J563">
        <v>18.7772550916639</v>
      </c>
      <c r="K563">
        <v>2.88053007452069</v>
      </c>
    </row>
    <row r="564" spans="1:11">
      <c r="A564">
        <v>562</v>
      </c>
      <c r="B564">
        <v>14.7379671440905</v>
      </c>
      <c r="C564">
        <v>1921.98299601444</v>
      </c>
      <c r="D564">
        <v>0.413958966784962</v>
      </c>
      <c r="E564">
        <v>205.576080008033</v>
      </c>
      <c r="F564">
        <v>18.7914593471939</v>
      </c>
      <c r="G564">
        <v>2875.78535897617</v>
      </c>
      <c r="H564">
        <v>0.235615687986353</v>
      </c>
      <c r="I564">
        <v>0.148263547759761</v>
      </c>
      <c r="J564">
        <v>18.7752524823369</v>
      </c>
      <c r="K564">
        <v>2.88053007452069</v>
      </c>
    </row>
    <row r="565" spans="1:11">
      <c r="A565">
        <v>563</v>
      </c>
      <c r="B565">
        <v>14.7454262705748</v>
      </c>
      <c r="C565">
        <v>1923.51354909554</v>
      </c>
      <c r="D565">
        <v>0.414010330157314</v>
      </c>
      <c r="E565">
        <v>205.709658066558</v>
      </c>
      <c r="F565">
        <v>18.7764347780095</v>
      </c>
      <c r="G565">
        <v>2873.05119275828</v>
      </c>
      <c r="H565">
        <v>0.235643920555311</v>
      </c>
      <c r="I565">
        <v>0.148267881421736</v>
      </c>
      <c r="J565">
        <v>18.7781394618264</v>
      </c>
      <c r="K565">
        <v>2.88053007452069</v>
      </c>
    </row>
    <row r="566" spans="1:11">
      <c r="A566">
        <v>564</v>
      </c>
      <c r="B566">
        <v>14.7465976984753</v>
      </c>
      <c r="C566">
        <v>1923.61575479631</v>
      </c>
      <c r="D566">
        <v>0.414025466064394</v>
      </c>
      <c r="E566">
        <v>205.720866106999</v>
      </c>
      <c r="F566">
        <v>18.7753658460356</v>
      </c>
      <c r="G566">
        <v>2872.82732744566</v>
      </c>
      <c r="H566">
        <v>0.235643188708813</v>
      </c>
      <c r="I566">
        <v>0.148267769079311</v>
      </c>
      <c r="J566">
        <v>18.7781030495998</v>
      </c>
      <c r="K566">
        <v>2.88053007452069</v>
      </c>
    </row>
    <row r="567" spans="1:11">
      <c r="A567">
        <v>565</v>
      </c>
      <c r="B567">
        <v>14.7444627187612</v>
      </c>
      <c r="C567">
        <v>1923.53692381329</v>
      </c>
      <c r="D567">
        <v>0.414026590709806</v>
      </c>
      <c r="E567">
        <v>205.711044271281</v>
      </c>
      <c r="F567">
        <v>18.776093524264</v>
      </c>
      <c r="G567">
        <v>2872.79551086523</v>
      </c>
      <c r="H567">
        <v>0.235637177709361</v>
      </c>
      <c r="I567">
        <v>0.148266846368122</v>
      </c>
      <c r="J567">
        <v>18.7782690390191</v>
      </c>
      <c r="K567">
        <v>2.88053007452069</v>
      </c>
    </row>
    <row r="568" spans="1:11">
      <c r="A568">
        <v>566</v>
      </c>
      <c r="B568">
        <v>14.7477197932373</v>
      </c>
      <c r="C568">
        <v>1923.89944371629</v>
      </c>
      <c r="D568">
        <v>0.41403076302481</v>
      </c>
      <c r="E568">
        <v>205.742967537599</v>
      </c>
      <c r="F568">
        <v>18.7726675552105</v>
      </c>
      <c r="G568">
        <v>2872.49993110998</v>
      </c>
      <c r="H568">
        <v>0.235651216979747</v>
      </c>
      <c r="I568">
        <v>0.14826900147707</v>
      </c>
      <c r="J568">
        <v>18.778903342277</v>
      </c>
      <c r="K568">
        <v>2.88053007452069</v>
      </c>
    </row>
    <row r="569" spans="1:11">
      <c r="A569">
        <v>567</v>
      </c>
      <c r="B569">
        <v>14.7417058462876</v>
      </c>
      <c r="C569">
        <v>1922.84349839034</v>
      </c>
      <c r="D569">
        <v>0.413989295506128</v>
      </c>
      <c r="E569">
        <v>205.650816927549</v>
      </c>
      <c r="F569">
        <v>18.7832117570676</v>
      </c>
      <c r="G569">
        <v>2874.15277547026</v>
      </c>
      <c r="H569">
        <v>0.235629829669231</v>
      </c>
      <c r="I569">
        <v>0.148265718440297</v>
      </c>
      <c r="J569">
        <v>18.7769225083817</v>
      </c>
      <c r="K569">
        <v>2.88053007452069</v>
      </c>
    </row>
    <row r="570" spans="1:11">
      <c r="A570">
        <v>568</v>
      </c>
      <c r="B570">
        <v>14.7472684490371</v>
      </c>
      <c r="C570">
        <v>1923.74855966495</v>
      </c>
      <c r="D570">
        <v>0.414023800393298</v>
      </c>
      <c r="E570">
        <v>205.731516168567</v>
      </c>
      <c r="F570">
        <v>18.773956383377</v>
      </c>
      <c r="G570">
        <v>2872.63336758923</v>
      </c>
      <c r="H570">
        <v>0.235649718419947</v>
      </c>
      <c r="I570">
        <v>0.148268771434873</v>
      </c>
      <c r="J570">
        <v>18.7784524439675</v>
      </c>
      <c r="K570">
        <v>2.88053007452069</v>
      </c>
    </row>
    <row r="571" spans="1:11">
      <c r="A571">
        <v>569</v>
      </c>
      <c r="B571">
        <v>14.7499763485667</v>
      </c>
      <c r="C571">
        <v>1923.99901282916</v>
      </c>
      <c r="D571">
        <v>0.413987564738024</v>
      </c>
      <c r="E571">
        <v>205.754995927212</v>
      </c>
      <c r="F571">
        <v>18.7716437092893</v>
      </c>
      <c r="G571">
        <v>2872.35425589425</v>
      </c>
      <c r="H571">
        <v>0.235659137004588</v>
      </c>
      <c r="I571">
        <v>0.148270217289373</v>
      </c>
      <c r="J571">
        <v>18.7787054626898</v>
      </c>
      <c r="K571">
        <v>2.88053007452069</v>
      </c>
    </row>
    <row r="572" spans="1:11">
      <c r="A572">
        <v>570</v>
      </c>
      <c r="B572">
        <v>14.744909814293</v>
      </c>
      <c r="C572">
        <v>1923.2622735505</v>
      </c>
      <c r="D572">
        <v>0.413981970935349</v>
      </c>
      <c r="E572">
        <v>205.688767293268</v>
      </c>
      <c r="F572">
        <v>18.7789595386995</v>
      </c>
      <c r="G572">
        <v>2873.46708394968</v>
      </c>
      <c r="H572">
        <v>0.235638516189554</v>
      </c>
      <c r="I572">
        <v>0.148267051828363</v>
      </c>
      <c r="J572">
        <v>18.7775371579806</v>
      </c>
      <c r="K572">
        <v>2.88053007452069</v>
      </c>
    </row>
    <row r="573" spans="1:11">
      <c r="A573">
        <v>571</v>
      </c>
      <c r="B573">
        <v>14.7430604013451</v>
      </c>
      <c r="C573">
        <v>1923.35284382861</v>
      </c>
      <c r="D573">
        <v>0.414014062730205</v>
      </c>
      <c r="E573">
        <v>205.692886889509</v>
      </c>
      <c r="F573">
        <v>18.7781413841542</v>
      </c>
      <c r="G573">
        <v>2873.4530991632</v>
      </c>
      <c r="H573">
        <v>0.235649986636668</v>
      </c>
      <c r="I573">
        <v>0.148268812608433</v>
      </c>
      <c r="J573">
        <v>18.778139954899</v>
      </c>
      <c r="K573">
        <v>2.88053007452069</v>
      </c>
    </row>
    <row r="574" spans="1:11">
      <c r="A574">
        <v>572</v>
      </c>
      <c r="B574">
        <v>14.7422828569225</v>
      </c>
      <c r="C574">
        <v>1923.42918120465</v>
      </c>
      <c r="D574">
        <v>0.413991922616651</v>
      </c>
      <c r="E574">
        <v>205.69959388177</v>
      </c>
      <c r="F574">
        <v>18.7771753265794</v>
      </c>
      <c r="G574">
        <v>2873.05263727028</v>
      </c>
      <c r="H574">
        <v>0.235652920501142</v>
      </c>
      <c r="I574">
        <v>0.14826926298403</v>
      </c>
      <c r="J574">
        <v>18.7782795038384</v>
      </c>
      <c r="K574">
        <v>2.88053007452069</v>
      </c>
    </row>
    <row r="575" spans="1:11">
      <c r="A575">
        <v>573</v>
      </c>
      <c r="B575">
        <v>14.7465431933675</v>
      </c>
      <c r="C575">
        <v>1923.53921984159</v>
      </c>
      <c r="D575">
        <v>0.41399305296993</v>
      </c>
      <c r="E575">
        <v>205.712608093301</v>
      </c>
      <c r="F575">
        <v>18.7768322263849</v>
      </c>
      <c r="G575">
        <v>2873.26592624597</v>
      </c>
      <c r="H575">
        <v>0.235654454336631</v>
      </c>
      <c r="I575">
        <v>0.148269498443789</v>
      </c>
      <c r="J575">
        <v>18.7781179530337</v>
      </c>
      <c r="K575">
        <v>2.88053007452069</v>
      </c>
    </row>
    <row r="576" spans="1:11">
      <c r="A576">
        <v>574</v>
      </c>
      <c r="B576">
        <v>14.7456564718054</v>
      </c>
      <c r="C576">
        <v>1923.53051025018</v>
      </c>
      <c r="D576">
        <v>0.414004918409758</v>
      </c>
      <c r="E576">
        <v>205.711023635651</v>
      </c>
      <c r="F576">
        <v>18.7764346972195</v>
      </c>
      <c r="G576">
        <v>2873.22051820602</v>
      </c>
      <c r="H576">
        <v>0.235657505781952</v>
      </c>
      <c r="I576">
        <v>0.148269966875946</v>
      </c>
      <c r="J576">
        <v>18.7781643309765</v>
      </c>
      <c r="K576">
        <v>2.88053007452069</v>
      </c>
    </row>
    <row r="577" spans="1:11">
      <c r="A577">
        <v>575</v>
      </c>
      <c r="B577">
        <v>14.7502350417865</v>
      </c>
      <c r="C577">
        <v>1924.09548598996</v>
      </c>
      <c r="D577">
        <v>0.414000640961385</v>
      </c>
      <c r="E577">
        <v>205.762992617249</v>
      </c>
      <c r="F577">
        <v>18.7709073523728</v>
      </c>
      <c r="G577">
        <v>2872.60461221492</v>
      </c>
      <c r="H577">
        <v>0.235680726391218</v>
      </c>
      <c r="I577">
        <v>0.148273531658311</v>
      </c>
      <c r="J577">
        <v>18.7789161978318</v>
      </c>
      <c r="K577">
        <v>2.88053007452069</v>
      </c>
    </row>
    <row r="578" spans="1:11">
      <c r="A578">
        <v>576</v>
      </c>
      <c r="B578">
        <v>14.7423877916949</v>
      </c>
      <c r="C578">
        <v>1923.11218403422</v>
      </c>
      <c r="D578">
        <v>0.414020017498058</v>
      </c>
      <c r="E578">
        <v>205.672541794122</v>
      </c>
      <c r="F578">
        <v>18.7803722258361</v>
      </c>
      <c r="G578">
        <v>2874.04851823085</v>
      </c>
      <c r="H578">
        <v>0.23565093175002</v>
      </c>
      <c r="I578">
        <v>0.148268957691696</v>
      </c>
      <c r="J578">
        <v>18.7776055871385</v>
      </c>
      <c r="K578">
        <v>2.88053007452069</v>
      </c>
    </row>
    <row r="579" spans="1:11">
      <c r="A579">
        <v>577</v>
      </c>
      <c r="B579">
        <v>14.7427186822604</v>
      </c>
      <c r="C579">
        <v>1923.17333900777</v>
      </c>
      <c r="D579">
        <v>0.414019986655092</v>
      </c>
      <c r="E579">
        <v>205.675948752935</v>
      </c>
      <c r="F579">
        <v>18.7801391091555</v>
      </c>
      <c r="G579">
        <v>2873.9093781632</v>
      </c>
      <c r="H579">
        <v>0.235650376110473</v>
      </c>
      <c r="I579">
        <v>0.148268872396055</v>
      </c>
      <c r="J579">
        <v>18.7779127706896</v>
      </c>
      <c r="K579">
        <v>2.88053007452069</v>
      </c>
    </row>
    <row r="580" spans="1:11">
      <c r="A580">
        <v>578</v>
      </c>
      <c r="B580">
        <v>14.7442358998634</v>
      </c>
      <c r="C580">
        <v>1923.38884825786</v>
      </c>
      <c r="D580">
        <v>0.413973067537879</v>
      </c>
      <c r="E580">
        <v>205.698874005758</v>
      </c>
      <c r="F580">
        <v>18.7776865992802</v>
      </c>
      <c r="G580">
        <v>2873.28743908586</v>
      </c>
      <c r="H580">
        <v>0.235656839926289</v>
      </c>
      <c r="I580">
        <v>0.148269864659008</v>
      </c>
      <c r="J580">
        <v>18.7778685785189</v>
      </c>
      <c r="K580">
        <v>2.88053007452069</v>
      </c>
    </row>
    <row r="581" spans="1:11">
      <c r="A581">
        <v>579</v>
      </c>
      <c r="B581">
        <v>14.7541601421217</v>
      </c>
      <c r="C581">
        <v>1924.19524761734</v>
      </c>
      <c r="D581">
        <v>0.414042072992239</v>
      </c>
      <c r="E581">
        <v>205.77390097625</v>
      </c>
      <c r="F581">
        <v>18.7703187910407</v>
      </c>
      <c r="G581">
        <v>2872.42646319009</v>
      </c>
      <c r="H581">
        <v>0.235665491410828</v>
      </c>
      <c r="I581">
        <v>0.148271192784063</v>
      </c>
      <c r="J581">
        <v>18.7788628005978</v>
      </c>
      <c r="K581">
        <v>2.88053007452069</v>
      </c>
    </row>
    <row r="582" spans="1:11">
      <c r="A582">
        <v>580</v>
      </c>
      <c r="B582">
        <v>14.7403046640345</v>
      </c>
      <c r="C582">
        <v>1922.73817070659</v>
      </c>
      <c r="D582">
        <v>0.4140130172771</v>
      </c>
      <c r="E582">
        <v>205.638630698225</v>
      </c>
      <c r="F582">
        <v>18.7841795373909</v>
      </c>
      <c r="G582">
        <v>2874.4995736443</v>
      </c>
      <c r="H582">
        <v>0.235636849118345</v>
      </c>
      <c r="I582">
        <v>0.148266795928669</v>
      </c>
      <c r="J582">
        <v>18.7770198282282</v>
      </c>
      <c r="K582">
        <v>2.88053007452069</v>
      </c>
    </row>
    <row r="583" spans="1:11">
      <c r="A583">
        <v>581</v>
      </c>
      <c r="B583">
        <v>14.7502597165469</v>
      </c>
      <c r="C583">
        <v>1923.70468872121</v>
      </c>
      <c r="D583">
        <v>0.414016646540288</v>
      </c>
      <c r="E583">
        <v>205.730105633613</v>
      </c>
      <c r="F583">
        <v>18.774993516929</v>
      </c>
      <c r="G583">
        <v>2872.99729263391</v>
      </c>
      <c r="H583">
        <v>0.235651963585644</v>
      </c>
      <c r="I583">
        <v>0.148269116088098</v>
      </c>
      <c r="J583">
        <v>18.7780133252491</v>
      </c>
      <c r="K583">
        <v>2.88053007452069</v>
      </c>
    </row>
    <row r="584" spans="1:11">
      <c r="A584">
        <v>582</v>
      </c>
      <c r="B584">
        <v>14.7465694593031</v>
      </c>
      <c r="C584">
        <v>1923.68460886474</v>
      </c>
      <c r="D584">
        <v>0.413983080547672</v>
      </c>
      <c r="E584">
        <v>205.725263182078</v>
      </c>
      <c r="F584">
        <v>18.7748392084262</v>
      </c>
      <c r="G584">
        <v>2873.000251601</v>
      </c>
      <c r="H584">
        <v>0.235667818448004</v>
      </c>
      <c r="I584">
        <v>0.148271550023423</v>
      </c>
      <c r="J584">
        <v>18.7783624717343</v>
      </c>
      <c r="K584">
        <v>2.88053007452069</v>
      </c>
    </row>
    <row r="585" spans="1:11">
      <c r="A585">
        <v>583</v>
      </c>
      <c r="B585">
        <v>14.7411132229179</v>
      </c>
      <c r="C585">
        <v>1922.77494823636</v>
      </c>
      <c r="D585">
        <v>0.414017370730735</v>
      </c>
      <c r="E585">
        <v>205.642163540234</v>
      </c>
      <c r="F585">
        <v>18.7840538133394</v>
      </c>
      <c r="G585">
        <v>2874.66358399725</v>
      </c>
      <c r="H585">
        <v>0.235636930431164</v>
      </c>
      <c r="I585">
        <v>0.148266808410363</v>
      </c>
      <c r="J585">
        <v>18.7770536594054</v>
      </c>
      <c r="K585">
        <v>2.88053007452069</v>
      </c>
    </row>
    <row r="586" spans="1:11">
      <c r="A586">
        <v>584</v>
      </c>
      <c r="B586">
        <v>14.7433149417624</v>
      </c>
      <c r="C586">
        <v>1923.22006281988</v>
      </c>
      <c r="D586">
        <v>0.413985924823672</v>
      </c>
      <c r="E586">
        <v>205.683828271113</v>
      </c>
      <c r="F586">
        <v>18.7795630257064</v>
      </c>
      <c r="G586">
        <v>2873.53095356118</v>
      </c>
      <c r="H586">
        <v>0.23564786124721</v>
      </c>
      <c r="I586">
        <v>0.14826848634395</v>
      </c>
      <c r="J586">
        <v>18.7775962048589</v>
      </c>
      <c r="K586">
        <v>2.88053007452069</v>
      </c>
    </row>
    <row r="587" spans="1:11">
      <c r="A587">
        <v>585</v>
      </c>
      <c r="B587">
        <v>14.7453799972311</v>
      </c>
      <c r="C587">
        <v>1924.06921776466</v>
      </c>
      <c r="D587">
        <v>0.414040144867075</v>
      </c>
      <c r="E587">
        <v>205.753732619396</v>
      </c>
      <c r="F587">
        <v>18.7708646459301</v>
      </c>
      <c r="G587">
        <v>2872.07493062911</v>
      </c>
      <c r="H587">
        <v>0.235665199686186</v>
      </c>
      <c r="I587">
        <v>0.14827114799961</v>
      </c>
      <c r="J587">
        <v>18.7796744345131</v>
      </c>
      <c r="K587">
        <v>2.88053007452069</v>
      </c>
    </row>
    <row r="588" spans="1:11">
      <c r="A588">
        <v>586</v>
      </c>
      <c r="B588">
        <v>14.7448629514797</v>
      </c>
      <c r="C588">
        <v>1923.35238526937</v>
      </c>
      <c r="D588">
        <v>0.413989366547451</v>
      </c>
      <c r="E588">
        <v>205.695495783774</v>
      </c>
      <c r="F588">
        <v>18.7781976461999</v>
      </c>
      <c r="G588">
        <v>2873.55220891595</v>
      </c>
      <c r="H588">
        <v>0.235654599729376</v>
      </c>
      <c r="I588">
        <v>0.148269520763154</v>
      </c>
      <c r="J588">
        <v>18.7778232238036</v>
      </c>
      <c r="K588">
        <v>2.88053007452069</v>
      </c>
    </row>
    <row r="589" spans="1:11">
      <c r="A589">
        <v>587</v>
      </c>
      <c r="B589">
        <v>14.7457424077076</v>
      </c>
      <c r="C589">
        <v>1923.60116665407</v>
      </c>
      <c r="D589">
        <v>0.414006025034539</v>
      </c>
      <c r="E589">
        <v>205.713803985483</v>
      </c>
      <c r="F589">
        <v>18.7760617146889</v>
      </c>
      <c r="G589">
        <v>2873.16239834625</v>
      </c>
      <c r="H589">
        <v>0.235655317466334</v>
      </c>
      <c r="I589">
        <v>0.148269630943719</v>
      </c>
      <c r="J589">
        <v>18.7786464757933</v>
      </c>
      <c r="K589">
        <v>2.88053007452069</v>
      </c>
    </row>
    <row r="590" spans="1:11">
      <c r="A590">
        <v>588</v>
      </c>
      <c r="B590">
        <v>14.7463106229952</v>
      </c>
      <c r="C590">
        <v>1923.66182595556</v>
      </c>
      <c r="D590">
        <v>0.413995936027173</v>
      </c>
      <c r="E590">
        <v>205.722938119974</v>
      </c>
      <c r="F590">
        <v>18.7752064038784</v>
      </c>
      <c r="G590">
        <v>2873.07084182086</v>
      </c>
      <c r="H590">
        <v>0.235665048845545</v>
      </c>
      <c r="I590">
        <v>0.148271124843148</v>
      </c>
      <c r="J590">
        <v>18.7783715695768</v>
      </c>
      <c r="K590">
        <v>2.88053007452069</v>
      </c>
    </row>
    <row r="591" spans="1:11">
      <c r="A591">
        <v>589</v>
      </c>
      <c r="B591">
        <v>14.7519683849409</v>
      </c>
      <c r="C591">
        <v>1923.98927600259</v>
      </c>
      <c r="D591">
        <v>0.414024820522814</v>
      </c>
      <c r="E591">
        <v>205.756543250394</v>
      </c>
      <c r="F591">
        <v>18.7721298831583</v>
      </c>
      <c r="G591">
        <v>2872.72169919515</v>
      </c>
      <c r="H591">
        <v>0.235668264071885</v>
      </c>
      <c r="I591">
        <v>0.148271618434491</v>
      </c>
      <c r="J591">
        <v>18.7784390482404</v>
      </c>
      <c r="K591">
        <v>2.88053007452069</v>
      </c>
    </row>
    <row r="592" spans="1:11">
      <c r="A592">
        <v>590</v>
      </c>
      <c r="B592">
        <v>14.740799909711</v>
      </c>
      <c r="C592">
        <v>1922.84068123789</v>
      </c>
      <c r="D592">
        <v>0.413988808842242</v>
      </c>
      <c r="E592">
        <v>205.649005678694</v>
      </c>
      <c r="F592">
        <v>18.7831424618875</v>
      </c>
      <c r="G592">
        <v>2874.24871743281</v>
      </c>
      <c r="H592">
        <v>0.235642624017021</v>
      </c>
      <c r="I592">
        <v>0.148267682396224</v>
      </c>
      <c r="J592">
        <v>18.7770603848888</v>
      </c>
      <c r="K592">
        <v>2.88053007452069</v>
      </c>
    </row>
    <row r="593" spans="1:11">
      <c r="A593">
        <v>591</v>
      </c>
      <c r="B593">
        <v>14.7422051527919</v>
      </c>
      <c r="C593">
        <v>1923.15794082046</v>
      </c>
      <c r="D593">
        <v>0.413986496603852</v>
      </c>
      <c r="E593">
        <v>205.677156355248</v>
      </c>
      <c r="F593">
        <v>18.7797961038399</v>
      </c>
      <c r="G593">
        <v>2873.94892555697</v>
      </c>
      <c r="H593">
        <v>0.235657866258339</v>
      </c>
      <c r="I593">
        <v>0.148270022213545</v>
      </c>
      <c r="J593">
        <v>18.7776234899875</v>
      </c>
      <c r="K593">
        <v>2.88053007452069</v>
      </c>
    </row>
    <row r="594" spans="1:11">
      <c r="A594">
        <v>592</v>
      </c>
      <c r="B594">
        <v>14.7468757239008</v>
      </c>
      <c r="C594">
        <v>1923.70968706127</v>
      </c>
      <c r="D594">
        <v>0.413993662345934</v>
      </c>
      <c r="E594">
        <v>205.727103844093</v>
      </c>
      <c r="F594">
        <v>18.7747073404073</v>
      </c>
      <c r="G594">
        <v>2872.86428447983</v>
      </c>
      <c r="H594">
        <v>0.235662481720426</v>
      </c>
      <c r="I594">
        <v>0.148270730749902</v>
      </c>
      <c r="J594">
        <v>18.7784439929922</v>
      </c>
      <c r="K594">
        <v>2.88053007452069</v>
      </c>
    </row>
    <row r="595" spans="1:11">
      <c r="A595">
        <v>593</v>
      </c>
      <c r="B595">
        <v>14.7479469002806</v>
      </c>
      <c r="C595">
        <v>1923.78532031491</v>
      </c>
      <c r="D595">
        <v>0.414009531020701</v>
      </c>
      <c r="E595">
        <v>205.733871066805</v>
      </c>
      <c r="F595">
        <v>18.7740079539983</v>
      </c>
      <c r="G595">
        <v>2872.91168786713</v>
      </c>
      <c r="H595">
        <v>0.235662577301162</v>
      </c>
      <c r="I595">
        <v>0.148270745422959</v>
      </c>
      <c r="J595">
        <v>18.7785696979171</v>
      </c>
      <c r="K595">
        <v>2.88053007452069</v>
      </c>
    </row>
    <row r="596" spans="1:11">
      <c r="A596">
        <v>594</v>
      </c>
      <c r="B596">
        <v>14.7442498032352</v>
      </c>
      <c r="C596">
        <v>1923.40515372731</v>
      </c>
      <c r="D596">
        <v>0.414016796518731</v>
      </c>
      <c r="E596">
        <v>205.69865497999</v>
      </c>
      <c r="F596">
        <v>18.7775921160029</v>
      </c>
      <c r="G596">
        <v>2873.40219577382</v>
      </c>
      <c r="H596">
        <v>0.235652332458021</v>
      </c>
      <c r="I596">
        <v>0.148269172713579</v>
      </c>
      <c r="J596">
        <v>18.77809213404</v>
      </c>
      <c r="K596">
        <v>2.88053007452069</v>
      </c>
    </row>
    <row r="597" spans="1:11">
      <c r="A597">
        <v>595</v>
      </c>
      <c r="B597">
        <v>14.745538811776</v>
      </c>
      <c r="C597">
        <v>1923.65056287995</v>
      </c>
      <c r="D597">
        <v>0.414012527042768</v>
      </c>
      <c r="E597">
        <v>205.720830948328</v>
      </c>
      <c r="F597">
        <v>18.7751855335779</v>
      </c>
      <c r="G597">
        <v>2872.92301239853</v>
      </c>
      <c r="H597">
        <v>0.235659353983185</v>
      </c>
      <c r="I597">
        <v>0.148270250598446</v>
      </c>
      <c r="J597">
        <v>18.7784680405185</v>
      </c>
      <c r="K597">
        <v>2.88053007452069</v>
      </c>
    </row>
    <row r="598" spans="1:11">
      <c r="A598">
        <v>596</v>
      </c>
      <c r="B598">
        <v>14.7451742609912</v>
      </c>
      <c r="C598">
        <v>1923.5946097967</v>
      </c>
      <c r="D598">
        <v>0.414017838840739</v>
      </c>
      <c r="E598">
        <v>205.715840922919</v>
      </c>
      <c r="F598">
        <v>18.7757738562103</v>
      </c>
      <c r="G598">
        <v>2872.98587287396</v>
      </c>
      <c r="H598">
        <v>0.235654968072064</v>
      </c>
      <c r="I598">
        <v>0.1482695773078</v>
      </c>
      <c r="J598">
        <v>18.7783753681412</v>
      </c>
      <c r="K598">
        <v>2.88053007452069</v>
      </c>
    </row>
    <row r="599" spans="1:11">
      <c r="A599">
        <v>597</v>
      </c>
      <c r="B599">
        <v>14.7470930870088</v>
      </c>
      <c r="C599">
        <v>1923.73881950038</v>
      </c>
      <c r="D599">
        <v>0.414006578143774</v>
      </c>
      <c r="E599">
        <v>205.729726811077</v>
      </c>
      <c r="F599">
        <v>18.7743429491925</v>
      </c>
      <c r="G599">
        <v>2872.8940419257</v>
      </c>
      <c r="H599">
        <v>0.235662572235345</v>
      </c>
      <c r="I599">
        <v>0.148270744645281</v>
      </c>
      <c r="J599">
        <v>18.7784956204132</v>
      </c>
      <c r="K599">
        <v>2.88053007452069</v>
      </c>
    </row>
    <row r="600" spans="1:11">
      <c r="A600">
        <v>598</v>
      </c>
      <c r="B600">
        <v>14.7464128888695</v>
      </c>
      <c r="C600">
        <v>1923.51658014239</v>
      </c>
      <c r="D600">
        <v>0.413991643182852</v>
      </c>
      <c r="E600">
        <v>205.710821588035</v>
      </c>
      <c r="F600">
        <v>18.7766795619574</v>
      </c>
      <c r="G600">
        <v>2873.30933456083</v>
      </c>
      <c r="H600">
        <v>0.235659101186379</v>
      </c>
      <c r="I600">
        <v>0.148270211790808</v>
      </c>
      <c r="J600">
        <v>18.7780165122178</v>
      </c>
      <c r="K600">
        <v>2.88053007452069</v>
      </c>
    </row>
    <row r="601" spans="1:11">
      <c r="A601">
        <v>599</v>
      </c>
      <c r="B601">
        <v>14.7472176334619</v>
      </c>
      <c r="C601">
        <v>1923.69813264935</v>
      </c>
      <c r="D601">
        <v>0.414010299183694</v>
      </c>
      <c r="E601">
        <v>205.726767000014</v>
      </c>
      <c r="F601">
        <v>18.774847660144</v>
      </c>
      <c r="G601">
        <v>2873.00630201698</v>
      </c>
      <c r="H601">
        <v>0.235662535224407</v>
      </c>
      <c r="I601">
        <v>0.148270738963554</v>
      </c>
      <c r="J601">
        <v>18.7783601978324</v>
      </c>
      <c r="K601">
        <v>2.88053007452069</v>
      </c>
    </row>
    <row r="602" spans="1:11">
      <c r="A602">
        <v>600</v>
      </c>
      <c r="B602">
        <v>14.7461984480876</v>
      </c>
      <c r="C602">
        <v>1923.30568947726</v>
      </c>
      <c r="D602">
        <v>0.413983288303499</v>
      </c>
      <c r="E602">
        <v>205.694593925019</v>
      </c>
      <c r="F602">
        <v>18.778834197055</v>
      </c>
      <c r="G602">
        <v>2873.62929497079</v>
      </c>
      <c r="H602">
        <v>0.235651692145075</v>
      </c>
      <c r="I602">
        <v>0.148269074419385</v>
      </c>
      <c r="J602">
        <v>18.7773839290251</v>
      </c>
      <c r="K602">
        <v>2.88053007452069</v>
      </c>
    </row>
    <row r="603" spans="1:11">
      <c r="A603">
        <v>601</v>
      </c>
      <c r="B603">
        <v>14.7456665567756</v>
      </c>
      <c r="C603">
        <v>1923.40714450205</v>
      </c>
      <c r="D603">
        <v>0.413987805297668</v>
      </c>
      <c r="E603">
        <v>205.701305420459</v>
      </c>
      <c r="F603">
        <v>18.7777280184577</v>
      </c>
      <c r="G603">
        <v>2873.47390062544</v>
      </c>
      <c r="H603">
        <v>0.235658606891341</v>
      </c>
      <c r="I603">
        <v>0.148270135910102</v>
      </c>
      <c r="J603">
        <v>18.7778120039617</v>
      </c>
      <c r="K603">
        <v>2.88053007452069</v>
      </c>
    </row>
    <row r="604" spans="1:11">
      <c r="A604">
        <v>602</v>
      </c>
      <c r="B604">
        <v>14.7482072908085</v>
      </c>
      <c r="C604">
        <v>1923.64435040405</v>
      </c>
      <c r="D604">
        <v>0.413994310265868</v>
      </c>
      <c r="E604">
        <v>205.724126538346</v>
      </c>
      <c r="F604">
        <v>18.7753018481172</v>
      </c>
      <c r="G604">
        <v>2873.03264828646</v>
      </c>
      <c r="H604">
        <v>0.235658882626983</v>
      </c>
      <c r="I604">
        <v>0.148270178239088</v>
      </c>
      <c r="J604">
        <v>18.7780299556554</v>
      </c>
      <c r="K604">
        <v>2.88053007452069</v>
      </c>
    </row>
    <row r="605" spans="1:11">
      <c r="A605">
        <v>603</v>
      </c>
      <c r="B605">
        <v>14.7486605584951</v>
      </c>
      <c r="C605">
        <v>1923.64477657002</v>
      </c>
      <c r="D605">
        <v>0.413989336772327</v>
      </c>
      <c r="E605">
        <v>205.724786781581</v>
      </c>
      <c r="F605">
        <v>18.7754144800839</v>
      </c>
      <c r="G605">
        <v>2873.03027617714</v>
      </c>
      <c r="H605">
        <v>0.235658160890179</v>
      </c>
      <c r="I605">
        <v>0.148270067443236</v>
      </c>
      <c r="J605">
        <v>18.7779651085152</v>
      </c>
      <c r="K605">
        <v>2.88053007452069</v>
      </c>
    </row>
    <row r="606" spans="1:11">
      <c r="A606">
        <v>604</v>
      </c>
      <c r="B606">
        <v>14.7526378959599</v>
      </c>
      <c r="C606">
        <v>1924.00065397955</v>
      </c>
      <c r="D606">
        <v>0.413983941091405</v>
      </c>
      <c r="E606">
        <v>205.75861329982</v>
      </c>
      <c r="F606">
        <v>18.7721377030422</v>
      </c>
      <c r="G606">
        <v>2872.66034594131</v>
      </c>
      <c r="H606">
        <v>0.235670088824756</v>
      </c>
      <c r="I606">
        <v>0.148271898567025</v>
      </c>
      <c r="J606">
        <v>18.7783172114618</v>
      </c>
      <c r="K606">
        <v>2.88053007452069</v>
      </c>
    </row>
    <row r="607" spans="1:11">
      <c r="A607">
        <v>605</v>
      </c>
      <c r="B607">
        <v>14.7490160490546</v>
      </c>
      <c r="C607">
        <v>1923.78434874649</v>
      </c>
      <c r="D607">
        <v>0.413990734162219</v>
      </c>
      <c r="E607">
        <v>205.736935857068</v>
      </c>
      <c r="F607">
        <v>18.7739574174046</v>
      </c>
      <c r="G607">
        <v>2872.7342325132</v>
      </c>
      <c r="H607">
        <v>0.23566067730217</v>
      </c>
      <c r="I607">
        <v>0.148270453745849</v>
      </c>
      <c r="J607">
        <v>18.778236903879</v>
      </c>
      <c r="K607">
        <v>2.88053007452069</v>
      </c>
    </row>
    <row r="608" spans="1:11">
      <c r="A608">
        <v>606</v>
      </c>
      <c r="B608">
        <v>14.7485010338962</v>
      </c>
      <c r="C608">
        <v>1923.73481059399</v>
      </c>
      <c r="D608">
        <v>0.41400529200402</v>
      </c>
      <c r="E608">
        <v>205.730617021252</v>
      </c>
      <c r="F608">
        <v>18.7746044335668</v>
      </c>
      <c r="G608">
        <v>2872.89455207558</v>
      </c>
      <c r="H608">
        <v>0.235659108934147</v>
      </c>
      <c r="I608">
        <v>0.148270212980192</v>
      </c>
      <c r="J608">
        <v>18.7783574027704</v>
      </c>
      <c r="K608">
        <v>2.88053007452069</v>
      </c>
    </row>
    <row r="609" spans="1:11">
      <c r="A609">
        <v>607</v>
      </c>
      <c r="B609">
        <v>14.74891758765</v>
      </c>
      <c r="C609">
        <v>1923.83353189819</v>
      </c>
      <c r="D609">
        <v>0.413999664588528</v>
      </c>
      <c r="E609">
        <v>205.739630519232</v>
      </c>
      <c r="F609">
        <v>18.7735574921759</v>
      </c>
      <c r="G609">
        <v>2872.70256039659</v>
      </c>
      <c r="H609">
        <v>0.23566319466743</v>
      </c>
      <c r="I609">
        <v>0.148270840197923</v>
      </c>
      <c r="J609">
        <v>18.7785028482509</v>
      </c>
      <c r="K609">
        <v>2.88053007452069</v>
      </c>
    </row>
    <row r="610" spans="1:11">
      <c r="A610">
        <v>608</v>
      </c>
      <c r="B610">
        <v>14.7458414119924</v>
      </c>
      <c r="C610">
        <v>1923.31393088614</v>
      </c>
      <c r="D610">
        <v>0.41399682087184</v>
      </c>
      <c r="E610">
        <v>205.692678711644</v>
      </c>
      <c r="F610">
        <v>18.7787442141612</v>
      </c>
      <c r="G610">
        <v>2873.72864335857</v>
      </c>
      <c r="H610">
        <v>0.235652789815503</v>
      </c>
      <c r="I610">
        <v>0.148269242922473</v>
      </c>
      <c r="J610">
        <v>18.7776953906779</v>
      </c>
      <c r="K610">
        <v>2.88053007452069</v>
      </c>
    </row>
    <row r="611" spans="1:11">
      <c r="A611">
        <v>609</v>
      </c>
      <c r="B611">
        <v>14.7466136455108</v>
      </c>
      <c r="C611">
        <v>1923.40870106878</v>
      </c>
      <c r="D611">
        <v>0.41400145623115</v>
      </c>
      <c r="E611">
        <v>205.701167636501</v>
      </c>
      <c r="F611">
        <v>18.7778426157382</v>
      </c>
      <c r="G611">
        <v>2873.61919395141</v>
      </c>
      <c r="H611">
        <v>0.235655372028394</v>
      </c>
      <c r="I611">
        <v>0.148269639319609</v>
      </c>
      <c r="J611">
        <v>18.7778557771027</v>
      </c>
      <c r="K611">
        <v>2.88053007452069</v>
      </c>
    </row>
    <row r="612" spans="1:11">
      <c r="A612">
        <v>610</v>
      </c>
      <c r="B612">
        <v>14.7502232480067</v>
      </c>
      <c r="C612">
        <v>1923.5430973294</v>
      </c>
      <c r="D612">
        <v>0.414012131963636</v>
      </c>
      <c r="E612">
        <v>205.715717713794</v>
      </c>
      <c r="F612">
        <v>18.7767650022075</v>
      </c>
      <c r="G612">
        <v>2873.50311111414</v>
      </c>
      <c r="H612">
        <v>0.235652317084909</v>
      </c>
      <c r="I612">
        <v>0.148269170353656</v>
      </c>
      <c r="J612">
        <v>18.7777651736543</v>
      </c>
      <c r="K612">
        <v>2.88053007452069</v>
      </c>
    </row>
    <row r="613" spans="1:11">
      <c r="A613">
        <v>611</v>
      </c>
      <c r="B613">
        <v>14.7508009054387</v>
      </c>
      <c r="C613">
        <v>1923.56966453787</v>
      </c>
      <c r="D613">
        <v>0.41401362805147</v>
      </c>
      <c r="E613">
        <v>205.719335154907</v>
      </c>
      <c r="F613">
        <v>18.7764489531548</v>
      </c>
      <c r="G613">
        <v>2873.47208308397</v>
      </c>
      <c r="H613">
        <v>0.235653864880469</v>
      </c>
      <c r="I613">
        <v>0.148269407955978</v>
      </c>
      <c r="J613">
        <v>18.7776791975098</v>
      </c>
      <c r="K613">
        <v>2.88053007452069</v>
      </c>
    </row>
    <row r="614" spans="1:11">
      <c r="A614">
        <v>612</v>
      </c>
      <c r="B614">
        <v>14.7525095730234</v>
      </c>
      <c r="C614">
        <v>1923.64939488535</v>
      </c>
      <c r="D614">
        <v>0.414014520615124</v>
      </c>
      <c r="E614">
        <v>205.72659005481</v>
      </c>
      <c r="F614">
        <v>18.7759153163744</v>
      </c>
      <c r="G614">
        <v>2873.46938393299</v>
      </c>
      <c r="H614">
        <v>0.235654464609971</v>
      </c>
      <c r="I614">
        <v>0.148269500020858</v>
      </c>
      <c r="J614">
        <v>18.7777866986338</v>
      </c>
      <c r="K614">
        <v>2.88053007452069</v>
      </c>
    </row>
    <row r="615" spans="1:11">
      <c r="A615">
        <v>613</v>
      </c>
      <c r="B615">
        <v>14.7528550258175</v>
      </c>
      <c r="C615">
        <v>1923.73381924759</v>
      </c>
      <c r="D615">
        <v>0.41400337917938</v>
      </c>
      <c r="E615">
        <v>205.734537382071</v>
      </c>
      <c r="F615">
        <v>18.7750423008964</v>
      </c>
      <c r="G615">
        <v>2873.24573863372</v>
      </c>
      <c r="H615">
        <v>0.23565755432701</v>
      </c>
      <c r="I615">
        <v>0.148269974328212</v>
      </c>
      <c r="J615">
        <v>18.7778796331295</v>
      </c>
      <c r="K615">
        <v>2.88053007452069</v>
      </c>
    </row>
    <row r="616" spans="1:11">
      <c r="A616">
        <v>614</v>
      </c>
      <c r="B616">
        <v>14.7518810782356</v>
      </c>
      <c r="C616">
        <v>1923.58950435787</v>
      </c>
      <c r="D616">
        <v>0.414007233306848</v>
      </c>
      <c r="E616">
        <v>205.720783919197</v>
      </c>
      <c r="F616">
        <v>18.7764865339638</v>
      </c>
      <c r="G616">
        <v>2873.47429321158</v>
      </c>
      <c r="H616">
        <v>0.235651539197158</v>
      </c>
      <c r="I616">
        <v>0.14826905094044</v>
      </c>
      <c r="J616">
        <v>18.777727916695</v>
      </c>
      <c r="K616">
        <v>2.88053007452069</v>
      </c>
    </row>
    <row r="617" spans="1:11">
      <c r="A617">
        <v>615</v>
      </c>
      <c r="B617">
        <v>14.7531716364423</v>
      </c>
      <c r="C617">
        <v>1923.65144951685</v>
      </c>
      <c r="D617">
        <v>0.414005872121087</v>
      </c>
      <c r="E617">
        <v>205.727721882219</v>
      </c>
      <c r="F617">
        <v>18.7759136598805</v>
      </c>
      <c r="G617">
        <v>2873.50228603388</v>
      </c>
      <c r="H617">
        <v>0.235656161101889</v>
      </c>
      <c r="I617">
        <v>0.148269760451436</v>
      </c>
      <c r="J617">
        <v>18.7776770730748</v>
      </c>
      <c r="K617">
        <v>2.88053007452069</v>
      </c>
    </row>
    <row r="618" spans="1:11">
      <c r="A618">
        <v>616</v>
      </c>
      <c r="B618">
        <v>14.7507776324508</v>
      </c>
      <c r="C618">
        <v>1923.37951911381</v>
      </c>
      <c r="D618">
        <v>0.414011696554409</v>
      </c>
      <c r="E618">
        <v>205.701361397387</v>
      </c>
      <c r="F618">
        <v>18.7786999523964</v>
      </c>
      <c r="G618">
        <v>2873.99065736843</v>
      </c>
      <c r="H618">
        <v>0.235645680648951</v>
      </c>
      <c r="I618">
        <v>0.148268151606781</v>
      </c>
      <c r="J618">
        <v>18.7774645100551</v>
      </c>
      <c r="K618">
        <v>2.88053007452069</v>
      </c>
    </row>
    <row r="619" spans="1:11">
      <c r="A619">
        <v>617</v>
      </c>
      <c r="B619">
        <v>14.7514714154751</v>
      </c>
      <c r="C619">
        <v>1923.47313259723</v>
      </c>
      <c r="D619">
        <v>0.414016424667927</v>
      </c>
      <c r="E619">
        <v>205.710737623014</v>
      </c>
      <c r="F619">
        <v>18.7775950561448</v>
      </c>
      <c r="G619">
        <v>2873.85700348703</v>
      </c>
      <c r="H619">
        <v>0.235652805442838</v>
      </c>
      <c r="I619">
        <v>0.148269245321426</v>
      </c>
      <c r="J619">
        <v>18.777509450427</v>
      </c>
      <c r="K619">
        <v>2.88053007452069</v>
      </c>
    </row>
    <row r="620" spans="1:11">
      <c r="A620">
        <v>618</v>
      </c>
      <c r="B620">
        <v>14.7504751691577</v>
      </c>
      <c r="C620">
        <v>1923.39364131042</v>
      </c>
      <c r="D620">
        <v>0.414036040125469</v>
      </c>
      <c r="E620">
        <v>205.702410579997</v>
      </c>
      <c r="F620">
        <v>18.7784312675561</v>
      </c>
      <c r="G620">
        <v>2873.96519026642</v>
      </c>
      <c r="H620">
        <v>0.235646560945829</v>
      </c>
      <c r="I620">
        <v>0.148268286738261</v>
      </c>
      <c r="J620">
        <v>18.7775110901849</v>
      </c>
      <c r="K620">
        <v>2.88053007452069</v>
      </c>
    </row>
    <row r="621" spans="1:11">
      <c r="A621">
        <v>619</v>
      </c>
      <c r="B621">
        <v>14.7530563520953</v>
      </c>
      <c r="C621">
        <v>1923.73528327483</v>
      </c>
      <c r="D621">
        <v>0.41401305324203</v>
      </c>
      <c r="E621">
        <v>205.734188889819</v>
      </c>
      <c r="F621">
        <v>18.7749998315471</v>
      </c>
      <c r="G621">
        <v>2873.36128064388</v>
      </c>
      <c r="H621">
        <v>0.235658210390823</v>
      </c>
      <c r="I621">
        <v>0.148270075042211</v>
      </c>
      <c r="J621">
        <v>18.7779333199011</v>
      </c>
      <c r="K621">
        <v>2.88053007452069</v>
      </c>
    </row>
    <row r="622" spans="1:11">
      <c r="A622">
        <v>620</v>
      </c>
      <c r="B622">
        <v>14.750794898684</v>
      </c>
      <c r="C622">
        <v>1923.39434271334</v>
      </c>
      <c r="D622">
        <v>0.413977531639159</v>
      </c>
      <c r="E622">
        <v>205.704547829115</v>
      </c>
      <c r="F622">
        <v>18.7783931433278</v>
      </c>
      <c r="G622">
        <v>2873.73883336663</v>
      </c>
      <c r="H622">
        <v>0.235650213146999</v>
      </c>
      <c r="I622">
        <v>0.148268847379733</v>
      </c>
      <c r="J622">
        <v>18.7772692730282</v>
      </c>
      <c r="K622">
        <v>2.88053007452069</v>
      </c>
    </row>
    <row r="623" spans="1:11">
      <c r="A623">
        <v>621</v>
      </c>
      <c r="B623">
        <v>14.7552182001517</v>
      </c>
      <c r="C623">
        <v>1924.05026870804</v>
      </c>
      <c r="D623">
        <v>0.414012270942255</v>
      </c>
      <c r="E623">
        <v>205.762629377936</v>
      </c>
      <c r="F623">
        <v>18.7719079914957</v>
      </c>
      <c r="G623">
        <v>2872.89417481516</v>
      </c>
      <c r="H623">
        <v>0.235667230413209</v>
      </c>
      <c r="I623">
        <v>0.148271459749936</v>
      </c>
      <c r="J623">
        <v>18.7784218045537</v>
      </c>
      <c r="K623">
        <v>2.88053007452069</v>
      </c>
    </row>
    <row r="624" spans="1:11">
      <c r="A624">
        <v>622</v>
      </c>
      <c r="B624">
        <v>14.7507595517289</v>
      </c>
      <c r="C624">
        <v>1923.36771771302</v>
      </c>
      <c r="D624">
        <v>0.413985964032266</v>
      </c>
      <c r="E624">
        <v>205.701546380634</v>
      </c>
      <c r="F624">
        <v>18.7785840247799</v>
      </c>
      <c r="G624">
        <v>2873.97100320813</v>
      </c>
      <c r="H624">
        <v>0.235655136233588</v>
      </c>
      <c r="I624">
        <v>0.148269603122463</v>
      </c>
      <c r="J624">
        <v>18.7772903159153</v>
      </c>
      <c r="K624">
        <v>2.88053007452069</v>
      </c>
    </row>
    <row r="625" spans="1:11">
      <c r="A625">
        <v>623</v>
      </c>
      <c r="B625">
        <v>14.7552341279043</v>
      </c>
      <c r="C625">
        <v>1924.06937338708</v>
      </c>
      <c r="D625">
        <v>0.414007064491301</v>
      </c>
      <c r="E625">
        <v>205.764684055049</v>
      </c>
      <c r="F625">
        <v>18.7717551083009</v>
      </c>
      <c r="G625">
        <v>2872.84475507822</v>
      </c>
      <c r="H625">
        <v>0.235668328230788</v>
      </c>
      <c r="I625">
        <v>0.148271628284014</v>
      </c>
      <c r="J625">
        <v>18.7784217667024</v>
      </c>
      <c r="K625">
        <v>2.88053007452069</v>
      </c>
    </row>
    <row r="626" spans="1:11">
      <c r="A626">
        <v>624</v>
      </c>
      <c r="B626">
        <v>14.749779484735</v>
      </c>
      <c r="C626">
        <v>1923.24443811166</v>
      </c>
      <c r="D626">
        <v>0.414012036684784</v>
      </c>
      <c r="E626">
        <v>205.689376902645</v>
      </c>
      <c r="F626">
        <v>18.7798775181595</v>
      </c>
      <c r="G626">
        <v>2874.22131582816</v>
      </c>
      <c r="H626">
        <v>0.235648254600027</v>
      </c>
      <c r="I626">
        <v>0.148268546726623</v>
      </c>
      <c r="J626">
        <v>18.7772237731714</v>
      </c>
      <c r="K626">
        <v>2.88053007452069</v>
      </c>
    </row>
    <row r="627" spans="1:11">
      <c r="A627">
        <v>625</v>
      </c>
      <c r="B627">
        <v>14.749170769335</v>
      </c>
      <c r="C627">
        <v>1923.16070145152</v>
      </c>
      <c r="D627">
        <v>0.414017998206203</v>
      </c>
      <c r="E627">
        <v>205.68181534809</v>
      </c>
      <c r="F627">
        <v>18.780680956317</v>
      </c>
      <c r="G627">
        <v>2874.38596104091</v>
      </c>
      <c r="H627">
        <v>0.23564585874589</v>
      </c>
      <c r="I627">
        <v>0.148268178945826</v>
      </c>
      <c r="J627">
        <v>18.7770986634468</v>
      </c>
      <c r="K627">
        <v>2.88053007452069</v>
      </c>
    </row>
    <row r="628" spans="1:11">
      <c r="A628">
        <v>626</v>
      </c>
      <c r="B628">
        <v>14.7492299109239</v>
      </c>
      <c r="C628">
        <v>1923.35571395833</v>
      </c>
      <c r="D628">
        <v>0.414026967302084</v>
      </c>
      <c r="E628">
        <v>205.697362986511</v>
      </c>
      <c r="F628">
        <v>18.7787628104107</v>
      </c>
      <c r="G628">
        <v>2873.89135953665</v>
      </c>
      <c r="H628">
        <v>0.235648101084768</v>
      </c>
      <c r="I628">
        <v>0.148268523160844</v>
      </c>
      <c r="J628">
        <v>18.7776196314265</v>
      </c>
      <c r="K628">
        <v>2.88053007452069</v>
      </c>
    </row>
    <row r="629" spans="1:11">
      <c r="A629">
        <v>627</v>
      </c>
      <c r="B629">
        <v>14.750092226209</v>
      </c>
      <c r="C629">
        <v>1923.24062300796</v>
      </c>
      <c r="D629">
        <v>0.414013658255006</v>
      </c>
      <c r="E629">
        <v>205.689014977972</v>
      </c>
      <c r="F629">
        <v>18.7799981673406</v>
      </c>
      <c r="G629">
        <v>2874.28516490782</v>
      </c>
      <c r="H629">
        <v>0.235647460008883</v>
      </c>
      <c r="I629">
        <v>0.148268424750869</v>
      </c>
      <c r="J629">
        <v>18.7772178546588</v>
      </c>
      <c r="K629">
        <v>2.88053007452069</v>
      </c>
    </row>
    <row r="630" spans="1:11">
      <c r="A630">
        <v>628</v>
      </c>
      <c r="B630">
        <v>14.7550482969211</v>
      </c>
      <c r="C630">
        <v>1923.7900392806</v>
      </c>
      <c r="D630">
        <v>0.414022116092223</v>
      </c>
      <c r="E630">
        <v>205.738246691989</v>
      </c>
      <c r="F630">
        <v>18.7747042985519</v>
      </c>
      <c r="G630">
        <v>2873.58535218591</v>
      </c>
      <c r="H630">
        <v>0.235658913732001</v>
      </c>
      <c r="I630">
        <v>0.148270183014113</v>
      </c>
      <c r="J630">
        <v>18.7780843271729</v>
      </c>
      <c r="K630">
        <v>2.88053007452069</v>
      </c>
    </row>
    <row r="631" spans="1:11">
      <c r="A631">
        <v>629</v>
      </c>
      <c r="B631">
        <v>14.7501150481855</v>
      </c>
      <c r="C631">
        <v>1923.20572802342</v>
      </c>
      <c r="D631">
        <v>0.41400469566841</v>
      </c>
      <c r="E631">
        <v>205.686828282558</v>
      </c>
      <c r="F631">
        <v>18.7803215993323</v>
      </c>
      <c r="G631">
        <v>2874.31337188946</v>
      </c>
      <c r="H631">
        <v>0.235647845373497</v>
      </c>
      <c r="I631">
        <v>0.148268483907215</v>
      </c>
      <c r="J631">
        <v>18.7770556796719</v>
      </c>
      <c r="K631">
        <v>2.88053007452069</v>
      </c>
    </row>
    <row r="632" spans="1:11">
      <c r="A632">
        <v>630</v>
      </c>
      <c r="B632">
        <v>14.7489031770673</v>
      </c>
      <c r="C632">
        <v>1922.94966818612</v>
      </c>
      <c r="D632">
        <v>0.41401220833265</v>
      </c>
      <c r="E632">
        <v>205.664767480358</v>
      </c>
      <c r="F632">
        <v>18.7828882436161</v>
      </c>
      <c r="G632">
        <v>2874.69409508331</v>
      </c>
      <c r="H632">
        <v>0.235637436163778</v>
      </c>
      <c r="I632">
        <v>0.148266886041488</v>
      </c>
      <c r="J632">
        <v>18.7765452605434</v>
      </c>
      <c r="K632">
        <v>2.88053007452069</v>
      </c>
    </row>
    <row r="633" spans="1:11">
      <c r="A633">
        <v>631</v>
      </c>
      <c r="B633">
        <v>14.748688013934</v>
      </c>
      <c r="C633">
        <v>1923.0340669782</v>
      </c>
      <c r="D633">
        <v>0.413995053490807</v>
      </c>
      <c r="E633">
        <v>205.670958837882</v>
      </c>
      <c r="F633">
        <v>18.7819669502598</v>
      </c>
      <c r="G633">
        <v>2874.5622722818</v>
      </c>
      <c r="H633">
        <v>0.23564524928932</v>
      </c>
      <c r="I633">
        <v>0.148268085390321</v>
      </c>
      <c r="J633">
        <v>18.7768270483306</v>
      </c>
      <c r="K633">
        <v>2.88053007452069</v>
      </c>
    </row>
    <row r="634" spans="1:11">
      <c r="A634">
        <v>632</v>
      </c>
      <c r="B634">
        <v>14.7491916333127</v>
      </c>
      <c r="C634">
        <v>1923.20308802641</v>
      </c>
      <c r="D634">
        <v>0.414033765314965</v>
      </c>
      <c r="E634">
        <v>205.685282968794</v>
      </c>
      <c r="F634">
        <v>18.7802534725035</v>
      </c>
      <c r="G634">
        <v>2874.29497744186</v>
      </c>
      <c r="H634">
        <v>0.235648613183295</v>
      </c>
      <c r="I634">
        <v>0.14826860177197</v>
      </c>
      <c r="J634">
        <v>18.777216149735</v>
      </c>
      <c r="K634">
        <v>2.88053007452069</v>
      </c>
    </row>
    <row r="635" spans="1:11">
      <c r="A635">
        <v>633</v>
      </c>
      <c r="B635">
        <v>14.7507101769554</v>
      </c>
      <c r="C635">
        <v>1923.3280457618</v>
      </c>
      <c r="D635">
        <v>0.414013623872184</v>
      </c>
      <c r="E635">
        <v>205.697719359088</v>
      </c>
      <c r="F635">
        <v>18.7789812842588</v>
      </c>
      <c r="G635">
        <v>2874.04053486892</v>
      </c>
      <c r="H635">
        <v>0.235648492303349</v>
      </c>
      <c r="I635">
        <v>0.148268583215942</v>
      </c>
      <c r="J635">
        <v>18.7772720412918</v>
      </c>
      <c r="K635">
        <v>2.88053007452069</v>
      </c>
    </row>
    <row r="636" spans="1:11">
      <c r="A636">
        <v>634</v>
      </c>
      <c r="B636">
        <v>14.7496737420491</v>
      </c>
      <c r="C636">
        <v>1923.42791857646</v>
      </c>
      <c r="D636">
        <v>0.414017153385499</v>
      </c>
      <c r="E636">
        <v>205.704381985357</v>
      </c>
      <c r="F636">
        <v>18.7779522100196</v>
      </c>
      <c r="G636">
        <v>2873.80976618009</v>
      </c>
      <c r="H636">
        <v>0.235651127244973</v>
      </c>
      <c r="I636">
        <v>0.148268987701956</v>
      </c>
      <c r="J636">
        <v>18.777686547111</v>
      </c>
      <c r="K636">
        <v>2.88053007452069</v>
      </c>
    </row>
    <row r="637" spans="1:11">
      <c r="A637">
        <v>635</v>
      </c>
      <c r="B637">
        <v>14.747773231681</v>
      </c>
      <c r="C637">
        <v>1923.06790985841</v>
      </c>
      <c r="D637">
        <v>0.414015220500208</v>
      </c>
      <c r="E637">
        <v>205.672542254901</v>
      </c>
      <c r="F637">
        <v>18.78149410588</v>
      </c>
      <c r="G637">
        <v>2874.4075436978</v>
      </c>
      <c r="H637">
        <v>0.235642404238703</v>
      </c>
      <c r="I637">
        <v>0.148267648659167</v>
      </c>
      <c r="J637">
        <v>18.7770548721004</v>
      </c>
      <c r="K637">
        <v>2.88053007452069</v>
      </c>
    </row>
    <row r="638" spans="1:11">
      <c r="A638">
        <v>636</v>
      </c>
      <c r="B638">
        <v>14.7491916525229</v>
      </c>
      <c r="C638">
        <v>1923.2479244217</v>
      </c>
      <c r="D638">
        <v>0.414023109155983</v>
      </c>
      <c r="E638">
        <v>205.68848182333</v>
      </c>
      <c r="F638">
        <v>18.7796775815123</v>
      </c>
      <c r="G638">
        <v>2874.26893813984</v>
      </c>
      <c r="H638">
        <v>0.235650132706631</v>
      </c>
      <c r="I638">
        <v>0.148268835031436</v>
      </c>
      <c r="J638">
        <v>18.7773513423226</v>
      </c>
      <c r="K638">
        <v>2.88053007452069</v>
      </c>
    </row>
    <row r="639" spans="1:11">
      <c r="A639">
        <v>637</v>
      </c>
      <c r="B639">
        <v>14.7497692734434</v>
      </c>
      <c r="C639">
        <v>1923.17943360215</v>
      </c>
      <c r="D639">
        <v>0.414005460154899</v>
      </c>
      <c r="E639">
        <v>205.684609250366</v>
      </c>
      <c r="F639">
        <v>18.7804967139395</v>
      </c>
      <c r="G639">
        <v>2874.3294622732</v>
      </c>
      <c r="H639">
        <v>0.23564692184892</v>
      </c>
      <c r="I639">
        <v>0.148268342139418</v>
      </c>
      <c r="J639">
        <v>18.7770010966386</v>
      </c>
      <c r="K639">
        <v>2.88053007452069</v>
      </c>
    </row>
    <row r="640" spans="1:11">
      <c r="A640">
        <v>638</v>
      </c>
      <c r="B640">
        <v>14.7502465975208</v>
      </c>
      <c r="C640">
        <v>1923.33265798366</v>
      </c>
      <c r="D640">
        <v>0.413999417873908</v>
      </c>
      <c r="E640">
        <v>205.697865169027</v>
      </c>
      <c r="F640">
        <v>18.77890378848</v>
      </c>
      <c r="G640">
        <v>2874.05154324301</v>
      </c>
      <c r="H640">
        <v>0.235653944918341</v>
      </c>
      <c r="I640">
        <v>0.148269420242635</v>
      </c>
      <c r="J640">
        <v>18.7773036326589</v>
      </c>
      <c r="K640">
        <v>2.88053007452069</v>
      </c>
    </row>
    <row r="641" spans="1:11">
      <c r="A641">
        <v>639</v>
      </c>
      <c r="B641">
        <v>14.7512531901464</v>
      </c>
      <c r="C641">
        <v>1923.46120772921</v>
      </c>
      <c r="D641">
        <v>0.414020402067754</v>
      </c>
      <c r="E641">
        <v>205.708882536979</v>
      </c>
      <c r="F641">
        <v>18.7778055097209</v>
      </c>
      <c r="G641">
        <v>2873.79731070435</v>
      </c>
      <c r="H641">
        <v>0.235650136668923</v>
      </c>
      <c r="I641">
        <v>0.148268835639682</v>
      </c>
      <c r="J641">
        <v>18.7775704819001</v>
      </c>
      <c r="K641">
        <v>2.88053007452069</v>
      </c>
    </row>
    <row r="642" spans="1:11">
      <c r="A642">
        <v>640</v>
      </c>
      <c r="B642">
        <v>14.7500927789745</v>
      </c>
      <c r="C642">
        <v>1923.30001403211</v>
      </c>
      <c r="D642">
        <v>0.414007691302029</v>
      </c>
      <c r="E642">
        <v>205.694217367774</v>
      </c>
      <c r="F642">
        <v>18.7792562755593</v>
      </c>
      <c r="G642">
        <v>2874.10569767996</v>
      </c>
      <c r="H642">
        <v>0.235651548940463</v>
      </c>
      <c r="I642">
        <v>0.148269052436128</v>
      </c>
      <c r="J642">
        <v>18.7773163638398</v>
      </c>
      <c r="K642">
        <v>2.88053007452069</v>
      </c>
    </row>
    <row r="643" spans="1:11">
      <c r="A643">
        <v>641</v>
      </c>
      <c r="B643">
        <v>14.7522450396068</v>
      </c>
      <c r="C643">
        <v>1923.45180291393</v>
      </c>
      <c r="D643">
        <v>0.414016609560745</v>
      </c>
      <c r="E643">
        <v>205.70872371519</v>
      </c>
      <c r="F643">
        <v>18.7778850112049</v>
      </c>
      <c r="G643">
        <v>2873.94490126158</v>
      </c>
      <c r="H643">
        <v>0.235653251259019</v>
      </c>
      <c r="I643">
        <v>0.148269313758719</v>
      </c>
      <c r="J643">
        <v>18.7774580786986</v>
      </c>
      <c r="K643">
        <v>2.88053007452069</v>
      </c>
    </row>
    <row r="644" spans="1:11">
      <c r="A644">
        <v>642</v>
      </c>
      <c r="B644">
        <v>14.7472677691015</v>
      </c>
      <c r="C644">
        <v>1923.17334655159</v>
      </c>
      <c r="D644">
        <v>0.414004280373931</v>
      </c>
      <c r="E644">
        <v>205.680445511313</v>
      </c>
      <c r="F644">
        <v>18.7803884136187</v>
      </c>
      <c r="G644">
        <v>2874.27979267208</v>
      </c>
      <c r="H644">
        <v>0.235653654073489</v>
      </c>
      <c r="I644">
        <v>0.148269375594898</v>
      </c>
      <c r="J644">
        <v>18.7773985478386</v>
      </c>
      <c r="K644">
        <v>2.88053007452069</v>
      </c>
    </row>
    <row r="645" spans="1:11">
      <c r="A645">
        <v>643</v>
      </c>
      <c r="B645">
        <v>14.7501338846294</v>
      </c>
      <c r="C645">
        <v>1923.27430309975</v>
      </c>
      <c r="D645">
        <v>0.414009120011822</v>
      </c>
      <c r="E645">
        <v>205.69249442537</v>
      </c>
      <c r="F645">
        <v>18.7795018785547</v>
      </c>
      <c r="G645">
        <v>2874.17895017117</v>
      </c>
      <c r="H645">
        <v>0.235652199251081</v>
      </c>
      <c r="I645">
        <v>0.148269152265016</v>
      </c>
      <c r="J645">
        <v>18.7772144065333</v>
      </c>
      <c r="K645">
        <v>2.88053007452069</v>
      </c>
    </row>
    <row r="646" spans="1:11">
      <c r="A646">
        <v>644</v>
      </c>
      <c r="B646">
        <v>14.7501488579775</v>
      </c>
      <c r="C646">
        <v>1923.25984674573</v>
      </c>
      <c r="D646">
        <v>0.414011027112804</v>
      </c>
      <c r="E646">
        <v>205.692401077609</v>
      </c>
      <c r="F646">
        <v>18.7794486436369</v>
      </c>
      <c r="G646">
        <v>2874.10170234881</v>
      </c>
      <c r="H646">
        <v>0.235652120746518</v>
      </c>
      <c r="I646">
        <v>0.148269140213805</v>
      </c>
      <c r="J646">
        <v>18.7770631971262</v>
      </c>
      <c r="K646">
        <v>2.88053007452069</v>
      </c>
    </row>
    <row r="647" spans="1:11">
      <c r="A647">
        <v>645</v>
      </c>
      <c r="B647">
        <v>14.7488403848379</v>
      </c>
      <c r="C647">
        <v>1923.11437487043</v>
      </c>
      <c r="D647">
        <v>0.414016636273403</v>
      </c>
      <c r="E647">
        <v>205.676777325515</v>
      </c>
      <c r="F647">
        <v>18.7811126469429</v>
      </c>
      <c r="G647">
        <v>2874.42284028921</v>
      </c>
      <c r="H647">
        <v>0.235643954597223</v>
      </c>
      <c r="I647">
        <v>0.148267886647362</v>
      </c>
      <c r="J647">
        <v>18.7771034545165</v>
      </c>
      <c r="K647">
        <v>2.88053007452069</v>
      </c>
    </row>
    <row r="648" spans="1:11">
      <c r="A648">
        <v>646</v>
      </c>
      <c r="B648">
        <v>14.7499577593826</v>
      </c>
      <c r="C648">
        <v>1923.304184782</v>
      </c>
      <c r="D648">
        <v>0.413985340451853</v>
      </c>
      <c r="E648">
        <v>205.694674200928</v>
      </c>
      <c r="F648">
        <v>18.7793566728725</v>
      </c>
      <c r="G648">
        <v>2874.14271974464</v>
      </c>
      <c r="H648">
        <v>0.235655889954822</v>
      </c>
      <c r="I648">
        <v>0.148269718827218</v>
      </c>
      <c r="J648">
        <v>18.7773170875429</v>
      </c>
      <c r="K648">
        <v>2.88053007452069</v>
      </c>
    </row>
    <row r="649" spans="1:11">
      <c r="A649">
        <v>647</v>
      </c>
      <c r="B649">
        <v>14.749543379751</v>
      </c>
      <c r="C649">
        <v>1923.25624381603</v>
      </c>
      <c r="D649">
        <v>0.414004913483711</v>
      </c>
      <c r="E649">
        <v>205.68991436653</v>
      </c>
      <c r="F649">
        <v>18.7796871892973</v>
      </c>
      <c r="G649">
        <v>2874.11498524032</v>
      </c>
      <c r="H649">
        <v>0.235649722975909</v>
      </c>
      <c r="I649">
        <v>0.148268772134252</v>
      </c>
      <c r="J649">
        <v>18.7772832564827</v>
      </c>
      <c r="K649">
        <v>2.88053007452069</v>
      </c>
    </row>
    <row r="650" spans="1:11">
      <c r="A650">
        <v>648</v>
      </c>
      <c r="B650">
        <v>14.7495069220481</v>
      </c>
      <c r="C650">
        <v>1923.23019638659</v>
      </c>
      <c r="D650">
        <v>0.414014483476546</v>
      </c>
      <c r="E650">
        <v>205.687560424929</v>
      </c>
      <c r="F650">
        <v>18.7799500356472</v>
      </c>
      <c r="G650">
        <v>2874.23198200565</v>
      </c>
      <c r="H650">
        <v>0.2356489143652</v>
      </c>
      <c r="I650">
        <v>0.148268648005806</v>
      </c>
      <c r="J650">
        <v>18.7772478418463</v>
      </c>
      <c r="K650">
        <v>2.88053007452069</v>
      </c>
    </row>
    <row r="651" spans="1:11">
      <c r="A651">
        <v>649</v>
      </c>
      <c r="B651">
        <v>14.7482891489492</v>
      </c>
      <c r="C651">
        <v>1923.17651869413</v>
      </c>
      <c r="D651">
        <v>0.414014768115108</v>
      </c>
      <c r="E651">
        <v>205.681958208759</v>
      </c>
      <c r="F651">
        <v>18.7803940033668</v>
      </c>
      <c r="G651">
        <v>2874.23500456518</v>
      </c>
      <c r="H651">
        <v>0.235647217764952</v>
      </c>
      <c r="I651">
        <v>0.148268387564654</v>
      </c>
      <c r="J651">
        <v>18.7772502686705</v>
      </c>
      <c r="K651">
        <v>2.88053007452069</v>
      </c>
    </row>
    <row r="652" spans="1:11">
      <c r="A652">
        <v>650</v>
      </c>
      <c r="B652">
        <v>14.7502401787397</v>
      </c>
      <c r="C652">
        <v>1923.34448883443</v>
      </c>
      <c r="D652">
        <v>0.414019400914248</v>
      </c>
      <c r="E652">
        <v>205.69781920543</v>
      </c>
      <c r="F652">
        <v>18.7788396829239</v>
      </c>
      <c r="G652">
        <v>2874.04428925837</v>
      </c>
      <c r="H652">
        <v>0.23565057867986</v>
      </c>
      <c r="I652">
        <v>0.148268903492251</v>
      </c>
      <c r="J652">
        <v>18.7774353304186</v>
      </c>
      <c r="K652">
        <v>2.88053007452069</v>
      </c>
    </row>
    <row r="653" spans="1:11">
      <c r="A653">
        <v>651</v>
      </c>
      <c r="B653">
        <v>14.7477567324013</v>
      </c>
      <c r="C653">
        <v>1922.97485474821</v>
      </c>
      <c r="D653">
        <v>0.413998072284209</v>
      </c>
      <c r="E653">
        <v>205.664946008577</v>
      </c>
      <c r="F653">
        <v>18.7824648814585</v>
      </c>
      <c r="G653">
        <v>2874.54881548707</v>
      </c>
      <c r="H653">
        <v>0.235642640836937</v>
      </c>
      <c r="I653">
        <v>0.148267684978165</v>
      </c>
      <c r="J653">
        <v>18.7767967605185</v>
      </c>
      <c r="K653">
        <v>2.88053007452069</v>
      </c>
    </row>
    <row r="654" spans="1:11">
      <c r="A654">
        <v>652</v>
      </c>
      <c r="B654">
        <v>14.7486101611414</v>
      </c>
      <c r="C654">
        <v>1923.10878858678</v>
      </c>
      <c r="D654">
        <v>0.413993677774776</v>
      </c>
      <c r="E654">
        <v>205.677158527046</v>
      </c>
      <c r="F654">
        <v>18.7811567159925</v>
      </c>
      <c r="G654">
        <v>2874.28475805502</v>
      </c>
      <c r="H654">
        <v>0.235645592580099</v>
      </c>
      <c r="I654">
        <v>0.148268138087642</v>
      </c>
      <c r="J654">
        <v>18.7769888222587</v>
      </c>
      <c r="K654">
        <v>2.88053007452069</v>
      </c>
    </row>
    <row r="655" spans="1:11">
      <c r="A655">
        <v>653</v>
      </c>
      <c r="B655">
        <v>14.7473911702629</v>
      </c>
      <c r="C655">
        <v>1922.83799022258</v>
      </c>
      <c r="D655">
        <v>0.413994991843358</v>
      </c>
      <c r="E655">
        <v>205.653225929837</v>
      </c>
      <c r="F655">
        <v>18.7838591099917</v>
      </c>
      <c r="G655">
        <v>2874.80027411428</v>
      </c>
      <c r="H655">
        <v>0.235639600232563</v>
      </c>
      <c r="I655">
        <v>0.148267218232471</v>
      </c>
      <c r="J655">
        <v>18.7765072480685</v>
      </c>
      <c r="K655">
        <v>2.88053007452069</v>
      </c>
    </row>
    <row r="656" spans="1:11">
      <c r="A656">
        <v>654</v>
      </c>
      <c r="B656">
        <v>14.748173109932</v>
      </c>
      <c r="C656">
        <v>1923.02558615243</v>
      </c>
      <c r="D656">
        <v>0.41400060312597</v>
      </c>
      <c r="E656">
        <v>205.669373152327</v>
      </c>
      <c r="F656">
        <v>18.7819612045967</v>
      </c>
      <c r="G656">
        <v>2874.51617004222</v>
      </c>
      <c r="H656">
        <v>0.235644502727121</v>
      </c>
      <c r="I656">
        <v>0.14826797078847</v>
      </c>
      <c r="J656">
        <v>18.7768919996443</v>
      </c>
      <c r="K656">
        <v>2.88053007452069</v>
      </c>
    </row>
    <row r="657" spans="1:11">
      <c r="A657">
        <v>655</v>
      </c>
      <c r="B657">
        <v>14.7484735670687</v>
      </c>
      <c r="C657">
        <v>1923.10595377738</v>
      </c>
      <c r="D657">
        <v>0.413993570536701</v>
      </c>
      <c r="E657">
        <v>205.676962653435</v>
      </c>
      <c r="F657">
        <v>18.7811854416601</v>
      </c>
      <c r="G657">
        <v>2874.34086218965</v>
      </c>
      <c r="H657">
        <v>0.235647464861655</v>
      </c>
      <c r="I657">
        <v>0.148268425495805</v>
      </c>
      <c r="J657">
        <v>18.7769855698113</v>
      </c>
      <c r="K657">
        <v>2.88053007452069</v>
      </c>
    </row>
    <row r="658" spans="1:11">
      <c r="A658">
        <v>656</v>
      </c>
      <c r="B658">
        <v>14.7491622520103</v>
      </c>
      <c r="C658">
        <v>1923.17755658256</v>
      </c>
      <c r="D658">
        <v>0.413998788928606</v>
      </c>
      <c r="E658">
        <v>205.683284099259</v>
      </c>
      <c r="F658">
        <v>18.7804712649705</v>
      </c>
      <c r="G658">
        <v>2874.22891342949</v>
      </c>
      <c r="H658">
        <v>0.235647446614018</v>
      </c>
      <c r="I658">
        <v>0.148268422694658</v>
      </c>
      <c r="J658">
        <v>18.7771067229425</v>
      </c>
      <c r="K658">
        <v>2.88053007452069</v>
      </c>
    </row>
    <row r="659" spans="1:11">
      <c r="A659">
        <v>657</v>
      </c>
      <c r="B659">
        <v>14.7509818907417</v>
      </c>
      <c r="C659">
        <v>1923.35814580255</v>
      </c>
      <c r="D659">
        <v>0.414001082863493</v>
      </c>
      <c r="E659">
        <v>205.699272619275</v>
      </c>
      <c r="F659">
        <v>18.7787903844235</v>
      </c>
      <c r="G659">
        <v>2874.0591959365</v>
      </c>
      <c r="H659">
        <v>0.235651990594016</v>
      </c>
      <c r="I659">
        <v>0.148269120234142</v>
      </c>
      <c r="J659">
        <v>18.7774075653415</v>
      </c>
      <c r="K659">
        <v>2.88053007452069</v>
      </c>
    </row>
    <row r="660" spans="1:11">
      <c r="A660">
        <v>658</v>
      </c>
      <c r="B660">
        <v>14.7493158349122</v>
      </c>
      <c r="C660">
        <v>1923.26223684913</v>
      </c>
      <c r="D660">
        <v>0.413999138795925</v>
      </c>
      <c r="E660">
        <v>205.690328916824</v>
      </c>
      <c r="F660">
        <v>18.7795942655765</v>
      </c>
      <c r="G660">
        <v>2874.07094239426</v>
      </c>
      <c r="H660">
        <v>0.235649897603861</v>
      </c>
      <c r="I660">
        <v>0.148268798941132</v>
      </c>
      <c r="J660">
        <v>18.7773052658122</v>
      </c>
      <c r="K660">
        <v>2.88053007452069</v>
      </c>
    </row>
    <row r="661" spans="1:11">
      <c r="A661">
        <v>659</v>
      </c>
      <c r="B661">
        <v>14.7489750965661</v>
      </c>
      <c r="C661">
        <v>1923.24628792483</v>
      </c>
      <c r="D661">
        <v>0.413998605134642</v>
      </c>
      <c r="E661">
        <v>205.688845606142</v>
      </c>
      <c r="F661">
        <v>18.7797518559806</v>
      </c>
      <c r="G661">
        <v>2874.06518963962</v>
      </c>
      <c r="H661">
        <v>0.235648887626404</v>
      </c>
      <c r="I661">
        <v>0.148268643901185</v>
      </c>
      <c r="J661">
        <v>18.7772862771211</v>
      </c>
      <c r="K661">
        <v>2.88053007452069</v>
      </c>
    </row>
    <row r="662" spans="1:11">
      <c r="A662">
        <v>660</v>
      </c>
      <c r="B662">
        <v>14.7488528811487</v>
      </c>
      <c r="C662">
        <v>1923.23735786849</v>
      </c>
      <c r="D662">
        <v>0.414003019288876</v>
      </c>
      <c r="E662">
        <v>205.6877744</v>
      </c>
      <c r="F662">
        <v>18.7798631165445</v>
      </c>
      <c r="G662">
        <v>2874.07297747089</v>
      </c>
      <c r="H662">
        <v>0.23564758880582</v>
      </c>
      <c r="I662">
        <v>0.148268444522152</v>
      </c>
      <c r="J662">
        <v>18.7773011820152</v>
      </c>
      <c r="K662">
        <v>2.88053007452069</v>
      </c>
    </row>
    <row r="663" spans="1:11">
      <c r="A663">
        <v>661</v>
      </c>
      <c r="B663">
        <v>14.7487102631969</v>
      </c>
      <c r="C663">
        <v>1923.31911559535</v>
      </c>
      <c r="D663">
        <v>0.414002836728915</v>
      </c>
      <c r="E663">
        <v>205.694395993213</v>
      </c>
      <c r="F663">
        <v>18.7790062942813</v>
      </c>
      <c r="G663">
        <v>2873.87901283833</v>
      </c>
      <c r="H663">
        <v>0.235650598910147</v>
      </c>
      <c r="I663">
        <v>0.14826890659778</v>
      </c>
      <c r="J663">
        <v>18.7775105620554</v>
      </c>
      <c r="K663">
        <v>2.88053007452069</v>
      </c>
    </row>
    <row r="664" spans="1:11">
      <c r="A664">
        <v>662</v>
      </c>
      <c r="B664">
        <v>14.748816786689</v>
      </c>
      <c r="C664">
        <v>1923.31174550259</v>
      </c>
      <c r="D664">
        <v>0.414001836470375</v>
      </c>
      <c r="E664">
        <v>205.694041243839</v>
      </c>
      <c r="F664">
        <v>18.7791178854859</v>
      </c>
      <c r="G664">
        <v>2873.8801916645</v>
      </c>
      <c r="H664">
        <v>0.235650090150515</v>
      </c>
      <c r="I664">
        <v>0.148268828498703</v>
      </c>
      <c r="J664">
        <v>18.7774688161233</v>
      </c>
      <c r="K664">
        <v>2.88053007452069</v>
      </c>
    </row>
    <row r="665" spans="1:11">
      <c r="A665">
        <v>663</v>
      </c>
      <c r="B665">
        <v>14.7489775941263</v>
      </c>
      <c r="C665">
        <v>1923.32663131181</v>
      </c>
      <c r="D665">
        <v>0.413989407749294</v>
      </c>
      <c r="E665">
        <v>205.695549028087</v>
      </c>
      <c r="F665">
        <v>18.7789511228192</v>
      </c>
      <c r="G665">
        <v>2873.83177482513</v>
      </c>
      <c r="H665">
        <v>0.235649724776709</v>
      </c>
      <c r="I665">
        <v>0.14826877241069</v>
      </c>
      <c r="J665">
        <v>18.7774642999979</v>
      </c>
      <c r="K665">
        <v>2.88053007452069</v>
      </c>
    </row>
    <row r="666" spans="1:11">
      <c r="A666">
        <v>664</v>
      </c>
      <c r="B666">
        <v>14.7480952787238</v>
      </c>
      <c r="C666">
        <v>1923.29000171902</v>
      </c>
      <c r="D666">
        <v>0.414006575410773</v>
      </c>
      <c r="E666">
        <v>205.691204484271</v>
      </c>
      <c r="F666">
        <v>18.7792363496256</v>
      </c>
      <c r="G666">
        <v>2873.88789226709</v>
      </c>
      <c r="H666">
        <v>0.235649176735361</v>
      </c>
      <c r="I666">
        <v>0.148268688281765</v>
      </c>
      <c r="J666">
        <v>18.7775306339535</v>
      </c>
      <c r="K666">
        <v>2.88053007452069</v>
      </c>
    </row>
    <row r="667" spans="1:11">
      <c r="A667">
        <v>665</v>
      </c>
      <c r="B667">
        <v>14.7466459789541</v>
      </c>
      <c r="C667">
        <v>1923.15882371519</v>
      </c>
      <c r="D667">
        <v>0.414000807255769</v>
      </c>
      <c r="E667">
        <v>205.678941993629</v>
      </c>
      <c r="F667">
        <v>18.7804763021935</v>
      </c>
      <c r="G667">
        <v>2874.06592631174</v>
      </c>
      <c r="H667">
        <v>0.235648106865316</v>
      </c>
      <c r="I667">
        <v>0.148268524048203</v>
      </c>
      <c r="J667">
        <v>18.7773722521524</v>
      </c>
      <c r="K667">
        <v>2.88053007452069</v>
      </c>
    </row>
    <row r="668" spans="1:11">
      <c r="A668">
        <v>666</v>
      </c>
      <c r="B668">
        <v>14.748873440638</v>
      </c>
      <c r="C668">
        <v>1923.34393892836</v>
      </c>
      <c r="D668">
        <v>0.414002517250187</v>
      </c>
      <c r="E668">
        <v>205.696919356022</v>
      </c>
      <c r="F668">
        <v>18.7787071550323</v>
      </c>
      <c r="G668">
        <v>2873.80193591639</v>
      </c>
      <c r="H668">
        <v>0.235650904853996</v>
      </c>
      <c r="I668">
        <v>0.148268953562912</v>
      </c>
      <c r="J668">
        <v>18.7775205575139</v>
      </c>
      <c r="K668">
        <v>2.88053007452069</v>
      </c>
    </row>
    <row r="669" spans="1:11">
      <c r="A669">
        <v>667</v>
      </c>
      <c r="B669">
        <v>14.7492658545355</v>
      </c>
      <c r="C669">
        <v>1923.39675063263</v>
      </c>
      <c r="D669">
        <v>0.414005727982612</v>
      </c>
      <c r="E669">
        <v>205.701339655748</v>
      </c>
      <c r="F669">
        <v>18.7782158898192</v>
      </c>
      <c r="G669">
        <v>2873.76173304083</v>
      </c>
      <c r="H669">
        <v>0.235652308441058</v>
      </c>
      <c r="I669">
        <v>0.148269169026741</v>
      </c>
      <c r="J669">
        <v>18.777641176974</v>
      </c>
      <c r="K669">
        <v>2.88053007452069</v>
      </c>
    </row>
    <row r="670" spans="1:11">
      <c r="A670">
        <v>668</v>
      </c>
      <c r="B670">
        <v>14.7493154730875</v>
      </c>
      <c r="C670">
        <v>1923.42226117997</v>
      </c>
      <c r="D670">
        <v>0.414011180269428</v>
      </c>
      <c r="E670">
        <v>205.703590274744</v>
      </c>
      <c r="F670">
        <v>18.7779833475529</v>
      </c>
      <c r="G670">
        <v>2873.70595838597</v>
      </c>
      <c r="H670">
        <v>0.235651777223428</v>
      </c>
      <c r="I670">
        <v>0.148269087479719</v>
      </c>
      <c r="J670">
        <v>18.7776871740937</v>
      </c>
      <c r="K670">
        <v>2.88053007452069</v>
      </c>
    </row>
    <row r="671" spans="1:11">
      <c r="A671">
        <v>669</v>
      </c>
      <c r="B671">
        <v>14.7472894871041</v>
      </c>
      <c r="C671">
        <v>1923.16028559751</v>
      </c>
      <c r="D671">
        <v>0.414004915236765</v>
      </c>
      <c r="E671">
        <v>205.679547016505</v>
      </c>
      <c r="F671">
        <v>18.7805352565993</v>
      </c>
      <c r="G671">
        <v>2874.18950432515</v>
      </c>
      <c r="H671">
        <v>0.235648619700363</v>
      </c>
      <c r="I671">
        <v>0.148268602772392</v>
      </c>
      <c r="J671">
        <v>18.777323007879</v>
      </c>
      <c r="K671">
        <v>2.88053007452069</v>
      </c>
    </row>
    <row r="672" spans="1:11">
      <c r="A672">
        <v>670</v>
      </c>
      <c r="B672">
        <v>14.7482080956883</v>
      </c>
      <c r="C672">
        <v>1923.22389835093</v>
      </c>
      <c r="D672">
        <v>0.413997633827172</v>
      </c>
      <c r="E672">
        <v>205.686192647415</v>
      </c>
      <c r="F672">
        <v>18.7799059031759</v>
      </c>
      <c r="G672">
        <v>2874.05866639579</v>
      </c>
      <c r="H672">
        <v>0.235649758392432</v>
      </c>
      <c r="I672">
        <v>0.148268777570989</v>
      </c>
      <c r="J672">
        <v>18.7773173895374</v>
      </c>
      <c r="K672">
        <v>2.88053007452069</v>
      </c>
    </row>
    <row r="673" spans="1:11">
      <c r="A673">
        <v>671</v>
      </c>
      <c r="B673">
        <v>14.7487131739153</v>
      </c>
      <c r="C673">
        <v>1923.31612438306</v>
      </c>
      <c r="D673">
        <v>0.414002550893627</v>
      </c>
      <c r="E673">
        <v>205.694686449514</v>
      </c>
      <c r="F673">
        <v>18.7789814512013</v>
      </c>
      <c r="G673">
        <v>2873.85710562127</v>
      </c>
      <c r="H673">
        <v>0.235652173534925</v>
      </c>
      <c r="I673">
        <v>0.148269148317337</v>
      </c>
      <c r="J673">
        <v>18.7774454629597</v>
      </c>
      <c r="K673">
        <v>2.88053007452069</v>
      </c>
    </row>
    <row r="674" spans="1:11">
      <c r="A674">
        <v>672</v>
      </c>
      <c r="B674">
        <v>14.7485846814267</v>
      </c>
      <c r="C674">
        <v>1923.31027188409</v>
      </c>
      <c r="D674">
        <v>0.414004557200604</v>
      </c>
      <c r="E674">
        <v>205.693790222479</v>
      </c>
      <c r="F674">
        <v>18.7790334633848</v>
      </c>
      <c r="G674">
        <v>2873.86405395827</v>
      </c>
      <c r="H674">
        <v>0.235651831256825</v>
      </c>
      <c r="I674">
        <v>0.14826909577436</v>
      </c>
      <c r="J674">
        <v>18.7774742131683</v>
      </c>
      <c r="K674">
        <v>2.88053007452069</v>
      </c>
    </row>
    <row r="675" spans="1:11">
      <c r="A675">
        <v>673</v>
      </c>
      <c r="B675">
        <v>14.7471870548193</v>
      </c>
      <c r="C675">
        <v>1923.10316299071</v>
      </c>
      <c r="D675">
        <v>0.414007441090539</v>
      </c>
      <c r="E675">
        <v>205.674857295732</v>
      </c>
      <c r="F675">
        <v>18.7811218576086</v>
      </c>
      <c r="G675">
        <v>2874.21963129242</v>
      </c>
      <c r="H675">
        <v>0.23564487189744</v>
      </c>
      <c r="I675">
        <v>0.148268027458331</v>
      </c>
      <c r="J675">
        <v>18.777182052839</v>
      </c>
      <c r="K675">
        <v>2.88053007452069</v>
      </c>
    </row>
    <row r="676" spans="1:11">
      <c r="A676">
        <v>674</v>
      </c>
      <c r="B676">
        <v>14.7474875353172</v>
      </c>
      <c r="C676">
        <v>1923.12120896497</v>
      </c>
      <c r="D676">
        <v>0.414013812589911</v>
      </c>
      <c r="E676">
        <v>205.676561583529</v>
      </c>
      <c r="F676">
        <v>18.7809259869886</v>
      </c>
      <c r="G676">
        <v>2874.19080819546</v>
      </c>
      <c r="H676">
        <v>0.235644043847974</v>
      </c>
      <c r="I676">
        <v>0.148267900347858</v>
      </c>
      <c r="J676">
        <v>18.7772003384464</v>
      </c>
      <c r="K676">
        <v>2.88053007452069</v>
      </c>
    </row>
    <row r="677" spans="1:11">
      <c r="A677">
        <v>675</v>
      </c>
      <c r="B677">
        <v>14.7488852324011</v>
      </c>
      <c r="C677">
        <v>1923.22420962301</v>
      </c>
      <c r="D677">
        <v>0.414009934831086</v>
      </c>
      <c r="E677">
        <v>205.686382924469</v>
      </c>
      <c r="F677">
        <v>18.7800761833281</v>
      </c>
      <c r="G677">
        <v>2874.11044612149</v>
      </c>
      <c r="H677">
        <v>0.235647454096183</v>
      </c>
      <c r="I677">
        <v>0.148268423843226</v>
      </c>
      <c r="J677">
        <v>18.7772989791548</v>
      </c>
      <c r="K677">
        <v>2.88053007452069</v>
      </c>
    </row>
    <row r="678" spans="1:11">
      <c r="A678">
        <v>676</v>
      </c>
      <c r="B678">
        <v>14.7493696657671</v>
      </c>
      <c r="C678">
        <v>1923.24112175414</v>
      </c>
      <c r="D678">
        <v>0.414010017446362</v>
      </c>
      <c r="E678">
        <v>205.688335725825</v>
      </c>
      <c r="F678">
        <v>18.7799346253299</v>
      </c>
      <c r="G678">
        <v>2874.07553048336</v>
      </c>
      <c r="H678">
        <v>0.235646558974499</v>
      </c>
      <c r="I678">
        <v>0.148268286435648</v>
      </c>
      <c r="J678">
        <v>18.7772727436535</v>
      </c>
      <c r="K678">
        <v>2.88053007452069</v>
      </c>
    </row>
    <row r="679" spans="1:11">
      <c r="A679">
        <v>677</v>
      </c>
      <c r="B679">
        <v>14.7476160328432</v>
      </c>
      <c r="C679">
        <v>1923.1479621324</v>
      </c>
      <c r="D679">
        <v>0.414005992325867</v>
      </c>
      <c r="E679">
        <v>205.678567717458</v>
      </c>
      <c r="F679">
        <v>18.7808013456822</v>
      </c>
      <c r="G679">
        <v>2874.17466054117</v>
      </c>
      <c r="H679">
        <v>0.235646558765406</v>
      </c>
      <c r="I679">
        <v>0.148268286403551</v>
      </c>
      <c r="J679">
        <v>18.7772851604717</v>
      </c>
      <c r="K679">
        <v>2.88053007452069</v>
      </c>
    </row>
    <row r="680" spans="1:11">
      <c r="A680">
        <v>678</v>
      </c>
      <c r="B680">
        <v>14.7481069880337</v>
      </c>
      <c r="C680">
        <v>1923.16083150796</v>
      </c>
      <c r="D680">
        <v>0.41400637408989</v>
      </c>
      <c r="E680">
        <v>205.680206983724</v>
      </c>
      <c r="F680">
        <v>18.7807059344662</v>
      </c>
      <c r="G680">
        <v>2874.19690585217</v>
      </c>
      <c r="H680">
        <v>0.235647403445479</v>
      </c>
      <c r="I680">
        <v>0.14826841606797</v>
      </c>
      <c r="J680">
        <v>18.7772527495616</v>
      </c>
      <c r="K680">
        <v>2.88053007452069</v>
      </c>
    </row>
    <row r="681" spans="1:11">
      <c r="A681">
        <v>679</v>
      </c>
      <c r="B681">
        <v>14.7468291691271</v>
      </c>
      <c r="C681">
        <v>1923.08993134974</v>
      </c>
      <c r="D681">
        <v>0.414006579031626</v>
      </c>
      <c r="E681">
        <v>205.673292123476</v>
      </c>
      <c r="F681">
        <v>18.7813174240212</v>
      </c>
      <c r="G681">
        <v>2874.24379502262</v>
      </c>
      <c r="H681">
        <v>0.235646215182925</v>
      </c>
      <c r="I681">
        <v>0.148268233661288</v>
      </c>
      <c r="J681">
        <v>18.7772036645734</v>
      </c>
      <c r="K681">
        <v>2.88053007452069</v>
      </c>
    </row>
    <row r="682" spans="1:11">
      <c r="A682">
        <v>680</v>
      </c>
      <c r="B682">
        <v>14.7474585397913</v>
      </c>
      <c r="C682">
        <v>1923.14204483595</v>
      </c>
      <c r="D682">
        <v>0.414014334525745</v>
      </c>
      <c r="E682">
        <v>205.677694902956</v>
      </c>
      <c r="F682">
        <v>18.7808723718292</v>
      </c>
      <c r="G682">
        <v>2874.1949987738</v>
      </c>
      <c r="H682">
        <v>0.23564505632875</v>
      </c>
      <c r="I682">
        <v>0.14826805576967</v>
      </c>
      <c r="J682">
        <v>18.7773157568671</v>
      </c>
      <c r="K682">
        <v>2.88053007452069</v>
      </c>
    </row>
    <row r="683" spans="1:11">
      <c r="A683">
        <v>681</v>
      </c>
      <c r="B683">
        <v>14.7491828927161</v>
      </c>
      <c r="C683">
        <v>1923.39780122422</v>
      </c>
      <c r="D683">
        <v>0.414004548482929</v>
      </c>
      <c r="E683">
        <v>205.701193234636</v>
      </c>
      <c r="F683">
        <v>18.7783676267071</v>
      </c>
      <c r="G683">
        <v>2873.75592152417</v>
      </c>
      <c r="H683">
        <v>0.235652813095107</v>
      </c>
      <c r="I683">
        <v>0.148269246496125</v>
      </c>
      <c r="J683">
        <v>18.7776702797281</v>
      </c>
      <c r="K683">
        <v>2.88053007452069</v>
      </c>
    </row>
    <row r="684" spans="1:11">
      <c r="A684">
        <v>682</v>
      </c>
      <c r="B684">
        <v>14.7467788413321</v>
      </c>
      <c r="C684">
        <v>1923.00762021354</v>
      </c>
      <c r="D684">
        <v>0.413997940538056</v>
      </c>
      <c r="E684">
        <v>205.666233209046</v>
      </c>
      <c r="F684">
        <v>18.7821938729738</v>
      </c>
      <c r="G684">
        <v>2874.36465153095</v>
      </c>
      <c r="H684">
        <v>0.235643173604303</v>
      </c>
      <c r="I684">
        <v>0.148267766760689</v>
      </c>
      <c r="J684">
        <v>18.7770259116999</v>
      </c>
      <c r="K684">
        <v>2.88053007452069</v>
      </c>
    </row>
    <row r="685" spans="1:11">
      <c r="A685">
        <v>683</v>
      </c>
      <c r="B685">
        <v>14.7479894625919</v>
      </c>
      <c r="C685">
        <v>1923.16031557299</v>
      </c>
      <c r="D685">
        <v>0.41400822558721</v>
      </c>
      <c r="E685">
        <v>205.679788594929</v>
      </c>
      <c r="F685">
        <v>18.7807249022742</v>
      </c>
      <c r="G685">
        <v>2874.23207222955</v>
      </c>
      <c r="H685">
        <v>0.235648485214829</v>
      </c>
      <c r="I685">
        <v>0.148268582127798</v>
      </c>
      <c r="J685">
        <v>18.7772898568927</v>
      </c>
      <c r="K685">
        <v>2.88053007452069</v>
      </c>
    </row>
    <row r="686" spans="1:11">
      <c r="A686">
        <v>684</v>
      </c>
      <c r="B686">
        <v>14.7481576012814</v>
      </c>
      <c r="C686">
        <v>1923.20118284272</v>
      </c>
      <c r="D686">
        <v>0.414004905009585</v>
      </c>
      <c r="E686">
        <v>205.683631856745</v>
      </c>
      <c r="F686">
        <v>18.7803299931136</v>
      </c>
      <c r="G686">
        <v>2874.14295450539</v>
      </c>
      <c r="H686">
        <v>0.235649885789196</v>
      </c>
      <c r="I686">
        <v>0.14826879712748</v>
      </c>
      <c r="J686">
        <v>18.7773386404435</v>
      </c>
      <c r="K686">
        <v>2.88053007452069</v>
      </c>
    </row>
    <row r="687" spans="1:11">
      <c r="A687">
        <v>685</v>
      </c>
      <c r="B687">
        <v>14.7489469955295</v>
      </c>
      <c r="C687">
        <v>1923.32237866569</v>
      </c>
      <c r="D687">
        <v>0.414008786632519</v>
      </c>
      <c r="E687">
        <v>205.693961163116</v>
      </c>
      <c r="F687">
        <v>18.7791317705116</v>
      </c>
      <c r="G687">
        <v>2874.07337586847</v>
      </c>
      <c r="H687">
        <v>0.235655621328994</v>
      </c>
      <c r="I687">
        <v>0.148269677590076</v>
      </c>
      <c r="J687">
        <v>18.7775938362682</v>
      </c>
      <c r="K687">
        <v>2.88053007452069</v>
      </c>
    </row>
    <row r="688" spans="1:11">
      <c r="A688">
        <v>686</v>
      </c>
      <c r="B688">
        <v>14.7475877165376</v>
      </c>
      <c r="C688">
        <v>1923.14289053937</v>
      </c>
      <c r="D688">
        <v>0.41400561306927</v>
      </c>
      <c r="E688">
        <v>205.678404176593</v>
      </c>
      <c r="F688">
        <v>18.7808572077619</v>
      </c>
      <c r="G688">
        <v>2874.18850853436</v>
      </c>
      <c r="H688">
        <v>0.235647871476037</v>
      </c>
      <c r="I688">
        <v>0.148268487914152</v>
      </c>
      <c r="J688">
        <v>18.7772474042782</v>
      </c>
      <c r="K688">
        <v>2.88053007452069</v>
      </c>
    </row>
    <row r="689" spans="1:11">
      <c r="A689">
        <v>687</v>
      </c>
      <c r="B689">
        <v>14.7500363011912</v>
      </c>
      <c r="C689">
        <v>1923.46377679884</v>
      </c>
      <c r="D689">
        <v>0.41399985285838</v>
      </c>
      <c r="E689">
        <v>205.707025680733</v>
      </c>
      <c r="F689">
        <v>18.7778000371766</v>
      </c>
      <c r="G689">
        <v>2873.71796935677</v>
      </c>
      <c r="H689">
        <v>0.235656461303516</v>
      </c>
      <c r="I689">
        <v>0.148269806535907</v>
      </c>
      <c r="J689">
        <v>18.7777679343886</v>
      </c>
      <c r="K689">
        <v>2.88053007452069</v>
      </c>
    </row>
    <row r="690" spans="1:11">
      <c r="A690">
        <v>688</v>
      </c>
      <c r="B690">
        <v>14.7477550222063</v>
      </c>
      <c r="C690">
        <v>1923.18658127244</v>
      </c>
      <c r="D690">
        <v>0.41400838237608</v>
      </c>
      <c r="E690">
        <v>205.681572012518</v>
      </c>
      <c r="F690">
        <v>18.7804240367757</v>
      </c>
      <c r="G690">
        <v>2874.16760752587</v>
      </c>
      <c r="H690">
        <v>0.235649534849079</v>
      </c>
      <c r="I690">
        <v>0.148268743255195</v>
      </c>
      <c r="J690">
        <v>18.7773964889311</v>
      </c>
      <c r="K690">
        <v>2.88053007452069</v>
      </c>
    </row>
    <row r="691" spans="1:11">
      <c r="A691">
        <v>689</v>
      </c>
      <c r="B691">
        <v>14.7449577716706</v>
      </c>
      <c r="C691">
        <v>1922.70300276424</v>
      </c>
      <c r="D691">
        <v>0.414005858165066</v>
      </c>
      <c r="E691">
        <v>205.638628328591</v>
      </c>
      <c r="F691">
        <v>18.7852491333937</v>
      </c>
      <c r="G691">
        <v>2874.97734510752</v>
      </c>
      <c r="H691">
        <v>0.235638167629528</v>
      </c>
      <c r="I691">
        <v>0.148266998323394</v>
      </c>
      <c r="J691">
        <v>18.7765670537361</v>
      </c>
      <c r="K691">
        <v>2.88053007452069</v>
      </c>
    </row>
    <row r="692" spans="1:11">
      <c r="A692">
        <v>690</v>
      </c>
      <c r="B692">
        <v>14.7481197548332</v>
      </c>
      <c r="C692">
        <v>1923.16803175646</v>
      </c>
      <c r="D692">
        <v>0.414010069936905</v>
      </c>
      <c r="E692">
        <v>205.680439971214</v>
      </c>
      <c r="F692">
        <v>18.7806457017677</v>
      </c>
      <c r="G692">
        <v>2874.23827161276</v>
      </c>
      <c r="H692">
        <v>0.235649106505032</v>
      </c>
      <c r="I692">
        <v>0.148268677500834</v>
      </c>
      <c r="J692">
        <v>18.7773069567404</v>
      </c>
      <c r="K692">
        <v>2.88053007452069</v>
      </c>
    </row>
    <row r="693" spans="1:11">
      <c r="A693">
        <v>691</v>
      </c>
      <c r="B693">
        <v>14.7480065991604</v>
      </c>
      <c r="C693">
        <v>1923.13935834932</v>
      </c>
      <c r="D693">
        <v>0.413994822560332</v>
      </c>
      <c r="E693">
        <v>205.678028554212</v>
      </c>
      <c r="F693">
        <v>18.7809550605806</v>
      </c>
      <c r="G693">
        <v>2874.29878237817</v>
      </c>
      <c r="H693">
        <v>0.235649939238257</v>
      </c>
      <c r="I693">
        <v>0.148268805332369</v>
      </c>
      <c r="J693">
        <v>18.7772391253892</v>
      </c>
      <c r="K693">
        <v>2.88053007452069</v>
      </c>
    </row>
    <row r="694" spans="1:11">
      <c r="A694">
        <v>692</v>
      </c>
      <c r="B694">
        <v>14.7484831242605</v>
      </c>
      <c r="C694">
        <v>1923.21353498729</v>
      </c>
      <c r="D694">
        <v>0.414011728788567</v>
      </c>
      <c r="E694">
        <v>205.684510518005</v>
      </c>
      <c r="F694">
        <v>18.780224617218</v>
      </c>
      <c r="G694">
        <v>2874.14069060376</v>
      </c>
      <c r="H694">
        <v>0.235648971910105</v>
      </c>
      <c r="I694">
        <v>0.148268656839415</v>
      </c>
      <c r="J694">
        <v>18.7773799264074</v>
      </c>
      <c r="K694">
        <v>2.88053007452069</v>
      </c>
    </row>
    <row r="695" spans="1:11">
      <c r="A695">
        <v>693</v>
      </c>
      <c r="B695">
        <v>14.7468875209587</v>
      </c>
      <c r="C695">
        <v>1923.0461670564</v>
      </c>
      <c r="D695">
        <v>0.414017285141535</v>
      </c>
      <c r="E695">
        <v>205.668572036214</v>
      </c>
      <c r="F695">
        <v>18.7818644296257</v>
      </c>
      <c r="G695">
        <v>2874.47954025169</v>
      </c>
      <c r="H695">
        <v>0.235646885017536</v>
      </c>
      <c r="I695">
        <v>0.148268336485539</v>
      </c>
      <c r="J695">
        <v>18.7772159427225</v>
      </c>
      <c r="K695">
        <v>2.88053007452069</v>
      </c>
    </row>
    <row r="696" spans="1:11">
      <c r="A696">
        <v>694</v>
      </c>
      <c r="B696">
        <v>14.7467841776677</v>
      </c>
      <c r="C696">
        <v>1922.99185038244</v>
      </c>
      <c r="D696">
        <v>0.414014738638526</v>
      </c>
      <c r="E696">
        <v>205.664043738061</v>
      </c>
      <c r="F696">
        <v>18.7824193849714</v>
      </c>
      <c r="G696">
        <v>2874.59278157265</v>
      </c>
      <c r="H696">
        <v>0.235645705927804</v>
      </c>
      <c r="I696">
        <v>0.148268155487249</v>
      </c>
      <c r="J696">
        <v>18.7770895855852</v>
      </c>
      <c r="K696">
        <v>2.88053007452069</v>
      </c>
    </row>
    <row r="697" spans="1:11">
      <c r="A697">
        <v>695</v>
      </c>
      <c r="B697">
        <v>14.7473649467714</v>
      </c>
      <c r="C697">
        <v>1923.04894682167</v>
      </c>
      <c r="D697">
        <v>0.414015787386592</v>
      </c>
      <c r="E697">
        <v>205.669375530977</v>
      </c>
      <c r="F697">
        <v>18.7818377942759</v>
      </c>
      <c r="G697">
        <v>2874.53532138945</v>
      </c>
      <c r="H697">
        <v>0.235647614691229</v>
      </c>
      <c r="I697">
        <v>0.148268448495755</v>
      </c>
      <c r="J697">
        <v>18.7771639255053</v>
      </c>
      <c r="K697">
        <v>2.88053007452069</v>
      </c>
    </row>
    <row r="698" spans="1:11">
      <c r="A698">
        <v>696</v>
      </c>
      <c r="B698">
        <v>14.7458670346292</v>
      </c>
      <c r="C698">
        <v>1922.96073939971</v>
      </c>
      <c r="D698">
        <v>0.414016619800415</v>
      </c>
      <c r="E698">
        <v>205.660291393662</v>
      </c>
      <c r="F698">
        <v>18.78268364381</v>
      </c>
      <c r="G698">
        <v>2874.59912948193</v>
      </c>
      <c r="H698">
        <v>0.23564550247177</v>
      </c>
      <c r="I698">
        <v>0.148268124255434</v>
      </c>
      <c r="J698">
        <v>18.7771462893044</v>
      </c>
      <c r="K698">
        <v>2.88053007452069</v>
      </c>
    </row>
    <row r="699" spans="1:11">
      <c r="A699">
        <v>697</v>
      </c>
      <c r="B699">
        <v>14.7451402462032</v>
      </c>
      <c r="C699">
        <v>1922.92654550118</v>
      </c>
      <c r="D699">
        <v>0.414014041771213</v>
      </c>
      <c r="E699">
        <v>205.657160844125</v>
      </c>
      <c r="F699">
        <v>18.7828890214185</v>
      </c>
      <c r="G699">
        <v>2874.5762488712</v>
      </c>
      <c r="H699">
        <v>0.235645781374858</v>
      </c>
      <c r="I699">
        <v>0.148268167068864</v>
      </c>
      <c r="J699">
        <v>18.7771043492315</v>
      </c>
      <c r="K699">
        <v>2.88053007452069</v>
      </c>
    </row>
    <row r="700" spans="1:11">
      <c r="A700">
        <v>698</v>
      </c>
      <c r="B700">
        <v>14.7461925403377</v>
      </c>
      <c r="C700">
        <v>1923.03508798112</v>
      </c>
      <c r="D700">
        <v>0.414022962694098</v>
      </c>
      <c r="E700">
        <v>205.666693746773</v>
      </c>
      <c r="F700">
        <v>18.78191735473</v>
      </c>
      <c r="G700">
        <v>2874.48318358453</v>
      </c>
      <c r="H700">
        <v>0.235646668283136</v>
      </c>
      <c r="I700">
        <v>0.148268303215284</v>
      </c>
      <c r="J700">
        <v>18.7772953267863</v>
      </c>
      <c r="K700">
        <v>2.88053007452069</v>
      </c>
    </row>
    <row r="701" spans="1:11">
      <c r="A701">
        <v>699</v>
      </c>
      <c r="B701">
        <v>14.746871578742</v>
      </c>
      <c r="C701">
        <v>1923.09750816897</v>
      </c>
      <c r="D701">
        <v>0.414025761445352</v>
      </c>
      <c r="E701">
        <v>205.672833132294</v>
      </c>
      <c r="F701">
        <v>18.7814037594224</v>
      </c>
      <c r="G701">
        <v>2874.38183403405</v>
      </c>
      <c r="H701">
        <v>0.235647676377323</v>
      </c>
      <c r="I701">
        <v>0.148268457965031</v>
      </c>
      <c r="J701">
        <v>18.7773484985296</v>
      </c>
      <c r="K701">
        <v>2.88053007452069</v>
      </c>
    </row>
    <row r="702" spans="1:11">
      <c r="A702">
        <v>700</v>
      </c>
      <c r="B702">
        <v>14.7461165438303</v>
      </c>
      <c r="C702">
        <v>1922.93406624845</v>
      </c>
      <c r="D702">
        <v>0.414010684231725</v>
      </c>
      <c r="E702">
        <v>205.658569330241</v>
      </c>
      <c r="F702">
        <v>18.7829736580835</v>
      </c>
      <c r="G702">
        <v>2874.68860429414</v>
      </c>
      <c r="H702">
        <v>0.235646249516336</v>
      </c>
      <c r="I702">
        <v>0.148268238931699</v>
      </c>
      <c r="J702">
        <v>18.7770254508757</v>
      </c>
      <c r="K702">
        <v>2.88053007452069</v>
      </c>
    </row>
    <row r="703" spans="1:11">
      <c r="A703">
        <v>701</v>
      </c>
      <c r="B703">
        <v>14.7442746033292</v>
      </c>
      <c r="C703">
        <v>1922.76274420968</v>
      </c>
      <c r="D703">
        <v>0.414011045027215</v>
      </c>
      <c r="E703">
        <v>205.642377399598</v>
      </c>
      <c r="F703">
        <v>18.784521303742</v>
      </c>
      <c r="G703">
        <v>2874.93594888793</v>
      </c>
      <c r="H703">
        <v>0.235643147792239</v>
      </c>
      <c r="I703">
        <v>0.148267762798402</v>
      </c>
      <c r="J703">
        <v>18.7768439209692</v>
      </c>
      <c r="K703">
        <v>2.88053007452069</v>
      </c>
    </row>
    <row r="704" spans="1:11">
      <c r="A704">
        <v>702</v>
      </c>
      <c r="B704">
        <v>14.7459040059638</v>
      </c>
      <c r="C704">
        <v>1922.9639140549</v>
      </c>
      <c r="D704">
        <v>0.414016155094423</v>
      </c>
      <c r="E704">
        <v>205.66042034467</v>
      </c>
      <c r="F704">
        <v>18.7826799152013</v>
      </c>
      <c r="G704">
        <v>2874.60755654153</v>
      </c>
      <c r="H704">
        <v>0.235644853267088</v>
      </c>
      <c r="I704">
        <v>0.148268024598459</v>
      </c>
      <c r="J704">
        <v>18.7771687781226</v>
      </c>
      <c r="K704">
        <v>2.88053007452069</v>
      </c>
    </row>
    <row r="705" spans="1:11">
      <c r="A705">
        <v>703</v>
      </c>
      <c r="B705">
        <v>14.7455213941344</v>
      </c>
      <c r="C705">
        <v>1922.9469833317</v>
      </c>
      <c r="D705">
        <v>0.414019640045841</v>
      </c>
      <c r="E705">
        <v>205.65786129245</v>
      </c>
      <c r="F705">
        <v>18.7828588736831</v>
      </c>
      <c r="G705">
        <v>2874.65238840252</v>
      </c>
      <c r="H705">
        <v>0.235645101780928</v>
      </c>
      <c r="I705">
        <v>0.148268062746861</v>
      </c>
      <c r="J705">
        <v>18.7772510812599</v>
      </c>
      <c r="K705">
        <v>2.88053007452069</v>
      </c>
    </row>
    <row r="706" spans="1:11">
      <c r="A706">
        <v>704</v>
      </c>
      <c r="B706">
        <v>14.7451354881546</v>
      </c>
      <c r="C706">
        <v>1922.85628065598</v>
      </c>
      <c r="D706">
        <v>0.414019627942422</v>
      </c>
      <c r="E706">
        <v>205.650567046139</v>
      </c>
      <c r="F706">
        <v>18.7837325402248</v>
      </c>
      <c r="G706">
        <v>2874.77763998295</v>
      </c>
      <c r="H706">
        <v>0.235641792865814</v>
      </c>
      <c r="I706">
        <v>0.148267554810536</v>
      </c>
      <c r="J706">
        <v>18.7770167304559</v>
      </c>
      <c r="K706">
        <v>2.88053007452069</v>
      </c>
    </row>
    <row r="707" spans="1:11">
      <c r="A707">
        <v>705</v>
      </c>
      <c r="B707">
        <v>14.747067845125</v>
      </c>
      <c r="C707">
        <v>1923.09056066536</v>
      </c>
      <c r="D707">
        <v>0.414027011980589</v>
      </c>
      <c r="E707">
        <v>205.672033118192</v>
      </c>
      <c r="F707">
        <v>18.7813911144971</v>
      </c>
      <c r="G707">
        <v>2874.41785711574</v>
      </c>
      <c r="H707">
        <v>0.235647932820031</v>
      </c>
      <c r="I707">
        <v>0.148268497330921</v>
      </c>
      <c r="J707">
        <v>18.777342997114</v>
      </c>
      <c r="K707">
        <v>2.88053007452069</v>
      </c>
    </row>
    <row r="708" spans="1:11">
      <c r="A708">
        <v>706</v>
      </c>
      <c r="B708">
        <v>14.74504356734</v>
      </c>
      <c r="C708">
        <v>1922.915404298</v>
      </c>
      <c r="D708">
        <v>0.414015004089295</v>
      </c>
      <c r="E708">
        <v>205.655778283621</v>
      </c>
      <c r="F708">
        <v>18.7830496946352</v>
      </c>
      <c r="G708">
        <v>2874.62427142462</v>
      </c>
      <c r="H708">
        <v>0.235644668597961</v>
      </c>
      <c r="I708">
        <v>0.148267996250632</v>
      </c>
      <c r="J708">
        <v>18.7771248297122</v>
      </c>
      <c r="K708">
        <v>2.88053007452069</v>
      </c>
    </row>
    <row r="709" spans="1:11">
      <c r="A709">
        <v>707</v>
      </c>
      <c r="B709">
        <v>14.7457757405881</v>
      </c>
      <c r="C709">
        <v>1922.9193895731</v>
      </c>
      <c r="D709">
        <v>0.414016828569712</v>
      </c>
      <c r="E709">
        <v>205.656928573237</v>
      </c>
      <c r="F709">
        <v>18.7831189086662</v>
      </c>
      <c r="G709">
        <v>2874.70221911477</v>
      </c>
      <c r="H709">
        <v>0.235645632409777</v>
      </c>
      <c r="I709">
        <v>0.148268144201755</v>
      </c>
      <c r="J709">
        <v>18.777042817217</v>
      </c>
      <c r="K709">
        <v>2.88053007452069</v>
      </c>
    </row>
    <row r="710" spans="1:11">
      <c r="A710">
        <v>708</v>
      </c>
      <c r="B710">
        <v>14.7464196098083</v>
      </c>
      <c r="C710">
        <v>1922.9685168772</v>
      </c>
      <c r="D710">
        <v>0.41401892113079</v>
      </c>
      <c r="E710">
        <v>205.66138209658</v>
      </c>
      <c r="F710">
        <v>18.7826464110133</v>
      </c>
      <c r="G710">
        <v>2874.61686716861</v>
      </c>
      <c r="H710">
        <v>0.235644396116256</v>
      </c>
      <c r="I710">
        <v>0.148267954423074</v>
      </c>
      <c r="J710">
        <v>18.77710925659</v>
      </c>
      <c r="K710">
        <v>2.88053007452069</v>
      </c>
    </row>
    <row r="711" spans="1:11">
      <c r="A711">
        <v>709</v>
      </c>
      <c r="B711">
        <v>14.7465257728749</v>
      </c>
      <c r="C711">
        <v>1923.08061791096</v>
      </c>
      <c r="D711">
        <v>0.414009361103651</v>
      </c>
      <c r="E711">
        <v>205.67126204493</v>
      </c>
      <c r="F711">
        <v>18.7815044483869</v>
      </c>
      <c r="G711">
        <v>2874.34196775883</v>
      </c>
      <c r="H711">
        <v>0.235649619449684</v>
      </c>
      <c r="I711">
        <v>0.1482687562421</v>
      </c>
      <c r="J711">
        <v>18.7773150957317</v>
      </c>
      <c r="K711">
        <v>2.88053007452069</v>
      </c>
    </row>
    <row r="712" spans="1:11">
      <c r="A712">
        <v>710</v>
      </c>
      <c r="B712">
        <v>14.7457305757543</v>
      </c>
      <c r="C712">
        <v>1922.98598993256</v>
      </c>
      <c r="D712">
        <v>0.414025441462992</v>
      </c>
      <c r="E712">
        <v>205.661930845111</v>
      </c>
      <c r="F712">
        <v>18.7824331497126</v>
      </c>
      <c r="G712">
        <v>2874.56202760841</v>
      </c>
      <c r="H712">
        <v>0.235644893188227</v>
      </c>
      <c r="I712">
        <v>0.148268030726597</v>
      </c>
      <c r="J712">
        <v>18.7772592642359</v>
      </c>
      <c r="K712">
        <v>2.88053007452069</v>
      </c>
    </row>
    <row r="713" spans="1:11">
      <c r="A713">
        <v>711</v>
      </c>
      <c r="B713">
        <v>14.7457451530476</v>
      </c>
      <c r="C713">
        <v>1922.9215709012</v>
      </c>
      <c r="D713">
        <v>0.414017348470913</v>
      </c>
      <c r="E713">
        <v>205.656894938663</v>
      </c>
      <c r="F713">
        <v>18.7830686859555</v>
      </c>
      <c r="G713">
        <v>2874.67417907039</v>
      </c>
      <c r="H713">
        <v>0.235644390552888</v>
      </c>
      <c r="I713">
        <v>0.148267953569064</v>
      </c>
      <c r="J713">
        <v>18.7770687611993</v>
      </c>
      <c r="K713">
        <v>2.88053007452069</v>
      </c>
    </row>
    <row r="714" spans="1:11">
      <c r="A714">
        <v>712</v>
      </c>
      <c r="B714">
        <v>14.7469522077108</v>
      </c>
      <c r="C714">
        <v>1923.10443155762</v>
      </c>
      <c r="D714">
        <v>0.414019054541336</v>
      </c>
      <c r="E714">
        <v>205.673405393097</v>
      </c>
      <c r="F714">
        <v>18.7812768429823</v>
      </c>
      <c r="G714">
        <v>2874.38279702197</v>
      </c>
      <c r="H714">
        <v>0.235648651968237</v>
      </c>
      <c r="I714">
        <v>0.148268607725767</v>
      </c>
      <c r="J714">
        <v>18.7773555469965</v>
      </c>
      <c r="K714">
        <v>2.88053007452069</v>
      </c>
    </row>
    <row r="715" spans="1:11">
      <c r="A715">
        <v>713</v>
      </c>
      <c r="B715">
        <v>14.7472506119245</v>
      </c>
      <c r="C715">
        <v>1923.12314868456</v>
      </c>
      <c r="D715">
        <v>0.414019167653712</v>
      </c>
      <c r="E715">
        <v>205.675191987293</v>
      </c>
      <c r="F715">
        <v>18.7811123856458</v>
      </c>
      <c r="G715">
        <v>2874.36990249206</v>
      </c>
      <c r="H715">
        <v>0.235649064911372</v>
      </c>
      <c r="I715">
        <v>0.148268671115867</v>
      </c>
      <c r="J715">
        <v>18.7773729671325</v>
      </c>
      <c r="K715">
        <v>2.88053007452069</v>
      </c>
    </row>
    <row r="716" spans="1:11">
      <c r="A716">
        <v>714</v>
      </c>
      <c r="B716">
        <v>14.7461799809156</v>
      </c>
      <c r="C716">
        <v>1923.00463249685</v>
      </c>
      <c r="D716">
        <v>0.41401178100725</v>
      </c>
      <c r="E716">
        <v>205.664401775413</v>
      </c>
      <c r="F716">
        <v>18.782256115346</v>
      </c>
      <c r="G716">
        <v>2874.49073059208</v>
      </c>
      <c r="H716">
        <v>0.235645873101208</v>
      </c>
      <c r="I716">
        <v>0.148268181149461</v>
      </c>
      <c r="J716">
        <v>18.7771960745919</v>
      </c>
      <c r="K716">
        <v>2.88053007452069</v>
      </c>
    </row>
    <row r="717" spans="1:11">
      <c r="A717">
        <v>715</v>
      </c>
      <c r="B717">
        <v>14.7474019459337</v>
      </c>
      <c r="C717">
        <v>1923.1673285663</v>
      </c>
      <c r="D717">
        <v>0.414019100342957</v>
      </c>
      <c r="E717">
        <v>205.679137932979</v>
      </c>
      <c r="F717">
        <v>18.7806536046469</v>
      </c>
      <c r="G717">
        <v>2874.27613299733</v>
      </c>
      <c r="H717">
        <v>0.235649873206453</v>
      </c>
      <c r="I717">
        <v>0.148268795195921</v>
      </c>
      <c r="J717">
        <v>18.777447476104</v>
      </c>
      <c r="K717">
        <v>2.88053007452069</v>
      </c>
    </row>
    <row r="718" spans="1:11">
      <c r="A718">
        <v>716</v>
      </c>
      <c r="B718">
        <v>14.7457354750692</v>
      </c>
      <c r="C718">
        <v>1922.90655747482</v>
      </c>
      <c r="D718">
        <v>0.414017810579355</v>
      </c>
      <c r="E718">
        <v>205.655726108343</v>
      </c>
      <c r="F718">
        <v>18.7832364004845</v>
      </c>
      <c r="G718">
        <v>2874.70527420864</v>
      </c>
      <c r="H718">
        <v>0.235643884340519</v>
      </c>
      <c r="I718">
        <v>0.148267875862562</v>
      </c>
      <c r="J718">
        <v>18.7770285746896</v>
      </c>
      <c r="K718">
        <v>2.88053007452069</v>
      </c>
    </row>
    <row r="719" spans="1:11">
      <c r="A719">
        <v>717</v>
      </c>
      <c r="B719">
        <v>14.7456421101064</v>
      </c>
      <c r="C719">
        <v>1922.89251979749</v>
      </c>
      <c r="D719">
        <v>0.414016915341686</v>
      </c>
      <c r="E719">
        <v>205.654543109763</v>
      </c>
      <c r="F719">
        <v>18.7833751316645</v>
      </c>
      <c r="G719">
        <v>2874.69773253242</v>
      </c>
      <c r="H719">
        <v>0.23564287558748</v>
      </c>
      <c r="I719">
        <v>0.148267721013561</v>
      </c>
      <c r="J719">
        <v>18.776996664161</v>
      </c>
      <c r="K719">
        <v>2.88053007452069</v>
      </c>
    </row>
    <row r="720" spans="1:11">
      <c r="A720">
        <v>718</v>
      </c>
      <c r="B720">
        <v>14.7468304699268</v>
      </c>
      <c r="C720">
        <v>1923.0589641524</v>
      </c>
      <c r="D720">
        <v>0.414013981395788</v>
      </c>
      <c r="E720">
        <v>205.66941438386</v>
      </c>
      <c r="F720">
        <v>18.7817742802027</v>
      </c>
      <c r="G720">
        <v>2874.47169606267</v>
      </c>
      <c r="H720">
        <v>0.235648288228808</v>
      </c>
      <c r="I720">
        <v>0.148268551888902</v>
      </c>
      <c r="J720">
        <v>18.7772675994371</v>
      </c>
      <c r="K720">
        <v>2.88053007452069</v>
      </c>
    </row>
    <row r="721" spans="1:11">
      <c r="A721">
        <v>719</v>
      </c>
      <c r="B721">
        <v>14.7468871679713</v>
      </c>
      <c r="C721">
        <v>1923.06321200029</v>
      </c>
      <c r="D721">
        <v>0.414011214949461</v>
      </c>
      <c r="E721">
        <v>205.669739634587</v>
      </c>
      <c r="F721">
        <v>18.781742567696</v>
      </c>
      <c r="G721">
        <v>2874.47988581901</v>
      </c>
      <c r="H721">
        <v>0.235648840878188</v>
      </c>
      <c r="I721">
        <v>0.148268636724957</v>
      </c>
      <c r="J721">
        <v>18.7772789403396</v>
      </c>
      <c r="K721">
        <v>2.88053007452069</v>
      </c>
    </row>
    <row r="722" spans="1:11">
      <c r="A722">
        <v>720</v>
      </c>
      <c r="B722">
        <v>14.7465870769186</v>
      </c>
      <c r="C722">
        <v>1923.03883912795</v>
      </c>
      <c r="D722">
        <v>0.414004339061207</v>
      </c>
      <c r="E722">
        <v>205.667811409081</v>
      </c>
      <c r="F722">
        <v>18.7819681666204</v>
      </c>
      <c r="G722">
        <v>2874.4735859457</v>
      </c>
      <c r="H722">
        <v>0.235648637964984</v>
      </c>
      <c r="I722">
        <v>0.148268605576156</v>
      </c>
      <c r="J722">
        <v>18.7772135866081</v>
      </c>
      <c r="K722">
        <v>2.88053007452069</v>
      </c>
    </row>
    <row r="723" spans="1:11">
      <c r="A723">
        <v>721</v>
      </c>
      <c r="B723">
        <v>14.7467818562784</v>
      </c>
      <c r="C723">
        <v>1923.05436892446</v>
      </c>
      <c r="D723">
        <v>0.414012892571113</v>
      </c>
      <c r="E723">
        <v>205.668726614029</v>
      </c>
      <c r="F723">
        <v>18.7818156764215</v>
      </c>
      <c r="G723">
        <v>2874.50112106692</v>
      </c>
      <c r="H723">
        <v>0.235648631171451</v>
      </c>
      <c r="I723">
        <v>0.148268604533295</v>
      </c>
      <c r="J723">
        <v>18.7772882324755</v>
      </c>
      <c r="K723">
        <v>2.88053007452069</v>
      </c>
    </row>
    <row r="724" spans="1:11">
      <c r="A724">
        <v>722</v>
      </c>
      <c r="B724">
        <v>14.7467431095727</v>
      </c>
      <c r="C724">
        <v>1923.10028273769</v>
      </c>
      <c r="D724">
        <v>0.414008326613716</v>
      </c>
      <c r="E724">
        <v>205.672737850909</v>
      </c>
      <c r="F724">
        <v>18.7813523849272</v>
      </c>
      <c r="G724">
        <v>2874.38616151733</v>
      </c>
      <c r="H724">
        <v>0.235650289569058</v>
      </c>
      <c r="I724">
        <v>0.148268859111188</v>
      </c>
      <c r="J724">
        <v>18.7773763517762</v>
      </c>
      <c r="K724">
        <v>2.88053007452069</v>
      </c>
    </row>
    <row r="725" spans="1:11">
      <c r="A725">
        <v>723</v>
      </c>
      <c r="B725">
        <v>14.7467267940419</v>
      </c>
      <c r="C725">
        <v>1923.04084778947</v>
      </c>
      <c r="D725">
        <v>0.414010323911678</v>
      </c>
      <c r="E725">
        <v>205.667761665792</v>
      </c>
      <c r="F725">
        <v>18.7819495364724</v>
      </c>
      <c r="G725">
        <v>2874.53020113591</v>
      </c>
      <c r="H725">
        <v>0.235648934330697</v>
      </c>
      <c r="I725">
        <v>0.148268651070672</v>
      </c>
      <c r="J725">
        <v>18.777240747742</v>
      </c>
      <c r="K725">
        <v>2.88053007452069</v>
      </c>
    </row>
    <row r="726" spans="1:11">
      <c r="A726">
        <v>724</v>
      </c>
      <c r="B726">
        <v>14.7472361914355</v>
      </c>
      <c r="C726">
        <v>1923.08195077103</v>
      </c>
      <c r="D726">
        <v>0.414009994847585</v>
      </c>
      <c r="E726">
        <v>205.6717142601</v>
      </c>
      <c r="F726">
        <v>18.7815627783108</v>
      </c>
      <c r="G726">
        <v>2874.47337166541</v>
      </c>
      <c r="H726">
        <v>0.235649644480624</v>
      </c>
      <c r="I726">
        <v>0.148268760084561</v>
      </c>
      <c r="J726">
        <v>18.7772789658495</v>
      </c>
      <c r="K726">
        <v>2.88053007452069</v>
      </c>
    </row>
    <row r="727" spans="1:11">
      <c r="A727">
        <v>725</v>
      </c>
      <c r="B727">
        <v>14.746926533132</v>
      </c>
      <c r="C727">
        <v>1923.0513935547</v>
      </c>
      <c r="D727">
        <v>0.414011830108917</v>
      </c>
      <c r="E727">
        <v>205.668726761373</v>
      </c>
      <c r="F727">
        <v>18.7818688553745</v>
      </c>
      <c r="G727">
        <v>2874.53450568323</v>
      </c>
      <c r="H727">
        <v>0.235649087341422</v>
      </c>
      <c r="I727">
        <v>0.148268674559063</v>
      </c>
      <c r="J727">
        <v>18.7772573600711</v>
      </c>
      <c r="K727">
        <v>2.88053007452069</v>
      </c>
    </row>
    <row r="728" spans="1:11">
      <c r="A728">
        <v>726</v>
      </c>
      <c r="B728">
        <v>14.7473721269834</v>
      </c>
      <c r="C728">
        <v>1923.11397392798</v>
      </c>
      <c r="D728">
        <v>0.414009292296101</v>
      </c>
      <c r="E728">
        <v>205.674178341062</v>
      </c>
      <c r="F728">
        <v>18.7812653309991</v>
      </c>
      <c r="G728">
        <v>2874.43426379172</v>
      </c>
      <c r="H728">
        <v>0.235650862274943</v>
      </c>
      <c r="I728">
        <v>0.148268947026642</v>
      </c>
      <c r="J728">
        <v>18.7773731551259</v>
      </c>
      <c r="K728">
        <v>2.88053007452069</v>
      </c>
    </row>
    <row r="729" spans="1:11">
      <c r="A729">
        <v>727</v>
      </c>
      <c r="B729">
        <v>14.7469254292557</v>
      </c>
      <c r="C729">
        <v>1923.05528119519</v>
      </c>
      <c r="D729">
        <v>0.414006551746399</v>
      </c>
      <c r="E729">
        <v>205.668845536484</v>
      </c>
      <c r="F729">
        <v>18.7818137075464</v>
      </c>
      <c r="G729">
        <v>2874.53180302023</v>
      </c>
      <c r="H729">
        <v>0.235650076293603</v>
      </c>
      <c r="I729">
        <v>0.148268826371547</v>
      </c>
      <c r="J729">
        <v>18.7772837611809</v>
      </c>
      <c r="K729">
        <v>2.88053007452069</v>
      </c>
    </row>
    <row r="730" spans="1:11">
      <c r="A730">
        <v>728</v>
      </c>
      <c r="B730">
        <v>14.7474226049081</v>
      </c>
      <c r="C730">
        <v>1923.12933312436</v>
      </c>
      <c r="D730">
        <v>0.414008298280037</v>
      </c>
      <c r="E730">
        <v>205.67572052232</v>
      </c>
      <c r="F730">
        <v>18.7810932094564</v>
      </c>
      <c r="G730">
        <v>2874.41256272585</v>
      </c>
      <c r="H730">
        <v>0.23565224205542</v>
      </c>
      <c r="I730">
        <v>0.148269158835898</v>
      </c>
      <c r="J730">
        <v>18.7773837694831</v>
      </c>
      <c r="K730">
        <v>2.88053007452069</v>
      </c>
    </row>
    <row r="731" spans="1:11">
      <c r="A731">
        <v>729</v>
      </c>
      <c r="B731">
        <v>14.7476315211347</v>
      </c>
      <c r="C731">
        <v>1923.14339029184</v>
      </c>
      <c r="D731">
        <v>0.414008485589698</v>
      </c>
      <c r="E731">
        <v>205.677011575188</v>
      </c>
      <c r="F731">
        <v>18.7809862617442</v>
      </c>
      <c r="G731">
        <v>2874.40469016937</v>
      </c>
      <c r="H731">
        <v>0.235652359002805</v>
      </c>
      <c r="I731">
        <v>0.148269176788463</v>
      </c>
      <c r="J731">
        <v>18.7774013937589</v>
      </c>
      <c r="K731">
        <v>2.88053007452069</v>
      </c>
    </row>
    <row r="732" spans="1:11">
      <c r="A732">
        <v>730</v>
      </c>
      <c r="B732">
        <v>14.7478479629419</v>
      </c>
      <c r="C732">
        <v>1923.20533477286</v>
      </c>
      <c r="D732">
        <v>0.414002199103565</v>
      </c>
      <c r="E732">
        <v>205.682829581374</v>
      </c>
      <c r="F732">
        <v>18.7803189813083</v>
      </c>
      <c r="G732">
        <v>2874.24784117207</v>
      </c>
      <c r="H732">
        <v>0.235655306530345</v>
      </c>
      <c r="I732">
        <v>0.148269629264922</v>
      </c>
      <c r="J732">
        <v>18.7774750186234</v>
      </c>
      <c r="K732">
        <v>2.88053007452069</v>
      </c>
    </row>
    <row r="733" spans="1:11">
      <c r="A733">
        <v>731</v>
      </c>
      <c r="B733">
        <v>14.7476021332592</v>
      </c>
      <c r="C733">
        <v>1923.17472993668</v>
      </c>
      <c r="D733">
        <v>0.414000237730838</v>
      </c>
      <c r="E733">
        <v>205.680115112167</v>
      </c>
      <c r="F733">
        <v>18.7806263186637</v>
      </c>
      <c r="G733">
        <v>2874.29663248145</v>
      </c>
      <c r="H733">
        <v>0.235654888672285</v>
      </c>
      <c r="I733">
        <v>0.148269565119057</v>
      </c>
      <c r="J733">
        <v>18.7774229162212</v>
      </c>
      <c r="K733">
        <v>2.88053007452069</v>
      </c>
    </row>
    <row r="734" spans="1:11">
      <c r="A734">
        <v>732</v>
      </c>
      <c r="B734">
        <v>14.7481110695715</v>
      </c>
      <c r="C734">
        <v>1923.22443286403</v>
      </c>
      <c r="D734">
        <v>0.414001011408524</v>
      </c>
      <c r="E734">
        <v>205.684875261089</v>
      </c>
      <c r="F734">
        <v>18.7801355336586</v>
      </c>
      <c r="G734">
        <v>2874.23473780465</v>
      </c>
      <c r="H734">
        <v>0.235656875245221</v>
      </c>
      <c r="I734">
        <v>0.148269870080888</v>
      </c>
      <c r="J734">
        <v>18.7774703246548</v>
      </c>
      <c r="K734">
        <v>2.88053007452069</v>
      </c>
    </row>
    <row r="735" spans="1:11">
      <c r="A735">
        <v>733</v>
      </c>
      <c r="B735">
        <v>14.7481414595816</v>
      </c>
      <c r="C735">
        <v>1923.19284391588</v>
      </c>
      <c r="D735">
        <v>0.413996917374143</v>
      </c>
      <c r="E735">
        <v>205.682463187727</v>
      </c>
      <c r="F735">
        <v>18.780460482619</v>
      </c>
      <c r="G735">
        <v>2874.30481086474</v>
      </c>
      <c r="H735">
        <v>0.235656691631344</v>
      </c>
      <c r="I735">
        <v>0.148269841893961</v>
      </c>
      <c r="J735">
        <v>18.7773727308255</v>
      </c>
      <c r="K735">
        <v>2.88053007452069</v>
      </c>
    </row>
    <row r="736" spans="1:11">
      <c r="A736">
        <v>734</v>
      </c>
      <c r="B736">
        <v>14.7479108469595</v>
      </c>
      <c r="C736">
        <v>1923.18094120101</v>
      </c>
      <c r="D736">
        <v>0.413998685263556</v>
      </c>
      <c r="E736">
        <v>205.681079011258</v>
      </c>
      <c r="F736">
        <v>18.7805704512834</v>
      </c>
      <c r="G736">
        <v>2874.30574199595</v>
      </c>
      <c r="H736">
        <v>0.235655912345232</v>
      </c>
      <c r="I736">
        <v>0.148269722264404</v>
      </c>
      <c r="J736">
        <v>18.7773875119429</v>
      </c>
      <c r="K736">
        <v>2.88053007452069</v>
      </c>
    </row>
    <row r="737" spans="1:11">
      <c r="A737">
        <v>735</v>
      </c>
      <c r="B737">
        <v>14.7479593010373</v>
      </c>
      <c r="C737">
        <v>1923.25241070519</v>
      </c>
      <c r="D737">
        <v>0.414005370863594</v>
      </c>
      <c r="E737">
        <v>205.686874905606</v>
      </c>
      <c r="F737">
        <v>18.7798518652753</v>
      </c>
      <c r="G737">
        <v>2874.1782691719</v>
      </c>
      <c r="H737">
        <v>0.235657194741754</v>
      </c>
      <c r="I737">
        <v>0.148269919127468</v>
      </c>
      <c r="J737">
        <v>18.7775765247865</v>
      </c>
      <c r="K737">
        <v>2.88053007452069</v>
      </c>
    </row>
    <row r="738" spans="1:11">
      <c r="A738">
        <v>736</v>
      </c>
      <c r="B738">
        <v>14.7480148510114</v>
      </c>
      <c r="C738">
        <v>1923.24642647298</v>
      </c>
      <c r="D738">
        <v>0.414002273113503</v>
      </c>
      <c r="E738">
        <v>205.686612782904</v>
      </c>
      <c r="F738">
        <v>18.7798929681079</v>
      </c>
      <c r="G738">
        <v>2874.18935764537</v>
      </c>
      <c r="H738">
        <v>0.235657676371067</v>
      </c>
      <c r="I738">
        <v>0.148269993063485</v>
      </c>
      <c r="J738">
        <v>18.7775339565626</v>
      </c>
      <c r="K738">
        <v>2.88053007452069</v>
      </c>
    </row>
    <row r="739" spans="1:11">
      <c r="A739">
        <v>737</v>
      </c>
      <c r="B739">
        <v>14.7490790097054</v>
      </c>
      <c r="C739">
        <v>1923.34356658999</v>
      </c>
      <c r="D739">
        <v>0.414004996674721</v>
      </c>
      <c r="E739">
        <v>205.695766557993</v>
      </c>
      <c r="F739">
        <v>18.7789518670637</v>
      </c>
      <c r="G739">
        <v>2874.0536535097</v>
      </c>
      <c r="H739">
        <v>0.235659188457473</v>
      </c>
      <c r="I739">
        <v>0.148270225188066</v>
      </c>
      <c r="J739">
        <v>18.7776367094355</v>
      </c>
      <c r="K739">
        <v>2.88053007452069</v>
      </c>
    </row>
    <row r="740" spans="1:11">
      <c r="A740">
        <v>738</v>
      </c>
      <c r="B740">
        <v>14.7477046897587</v>
      </c>
      <c r="C740">
        <v>1923.18014107463</v>
      </c>
      <c r="D740">
        <v>0.413999430461119</v>
      </c>
      <c r="E740">
        <v>205.680768033819</v>
      </c>
      <c r="F740">
        <v>18.7805675618226</v>
      </c>
      <c r="G740">
        <v>2874.30799066571</v>
      </c>
      <c r="H740">
        <v>0.235656412445324</v>
      </c>
      <c r="I740">
        <v>0.148269799035599</v>
      </c>
      <c r="J740">
        <v>18.7774128739844</v>
      </c>
      <c r="K740">
        <v>2.88053007452069</v>
      </c>
    </row>
    <row r="741" spans="1:11">
      <c r="A741">
        <v>739</v>
      </c>
      <c r="B741">
        <v>14.7491584104794</v>
      </c>
      <c r="C741">
        <v>1923.29194034611</v>
      </c>
      <c r="D741">
        <v>0.41399429331634</v>
      </c>
      <c r="E741">
        <v>205.691970211617</v>
      </c>
      <c r="F741">
        <v>18.7794974732671</v>
      </c>
      <c r="G741">
        <v>2874.16884773981</v>
      </c>
      <c r="H741">
        <v>0.235660022093422</v>
      </c>
      <c r="I741">
        <v>0.148270353162317</v>
      </c>
      <c r="J741">
        <v>18.7774618156948</v>
      </c>
      <c r="K741">
        <v>2.88053007452069</v>
      </c>
    </row>
    <row r="742" spans="1:11">
      <c r="A742">
        <v>740</v>
      </c>
      <c r="B742">
        <v>14.7489501708985</v>
      </c>
      <c r="C742">
        <v>1923.27995906748</v>
      </c>
      <c r="D742">
        <v>0.413994120888841</v>
      </c>
      <c r="E742">
        <v>205.690860221064</v>
      </c>
      <c r="F742">
        <v>18.7795845016987</v>
      </c>
      <c r="G742">
        <v>2874.17104529845</v>
      </c>
      <c r="H742">
        <v>0.235660114672302</v>
      </c>
      <c r="I742">
        <v>0.148270367374432</v>
      </c>
      <c r="J742">
        <v>18.7774468688874</v>
      </c>
      <c r="K742">
        <v>2.88053007452069</v>
      </c>
    </row>
    <row r="743" spans="1:11">
      <c r="A743">
        <v>741</v>
      </c>
      <c r="B743">
        <v>14.748580566667</v>
      </c>
      <c r="C743">
        <v>1923.27054537251</v>
      </c>
      <c r="D743">
        <v>0.413992060486877</v>
      </c>
      <c r="E743">
        <v>205.689650100761</v>
      </c>
      <c r="F743">
        <v>18.7796488784815</v>
      </c>
      <c r="G743">
        <v>2874.16664186584</v>
      </c>
      <c r="H743">
        <v>0.235659572847677</v>
      </c>
      <c r="I743">
        <v>0.148270284197053</v>
      </c>
      <c r="J743">
        <v>18.7774739157587</v>
      </c>
      <c r="K743">
        <v>2.88053007452069</v>
      </c>
    </row>
    <row r="744" spans="1:11">
      <c r="A744">
        <v>742</v>
      </c>
      <c r="B744">
        <v>14.7491034331275</v>
      </c>
      <c r="C744">
        <v>1923.30559002298</v>
      </c>
      <c r="D744">
        <v>0.413992077078745</v>
      </c>
      <c r="E744">
        <v>205.693078799892</v>
      </c>
      <c r="F744">
        <v>18.7793632592024</v>
      </c>
      <c r="G744">
        <v>2874.12505760082</v>
      </c>
      <c r="H744">
        <v>0.235660423498989</v>
      </c>
      <c r="I744">
        <v>0.148270414783554</v>
      </c>
      <c r="J744">
        <v>18.7774969811503</v>
      </c>
      <c r="K744">
        <v>2.88053007452069</v>
      </c>
    </row>
    <row r="745" spans="1:11">
      <c r="A745">
        <v>743</v>
      </c>
      <c r="B745">
        <v>14.7486102121516</v>
      </c>
      <c r="C745">
        <v>1923.19728005274</v>
      </c>
      <c r="D745">
        <v>0.413987467482982</v>
      </c>
      <c r="E745">
        <v>205.683670317426</v>
      </c>
      <c r="F745">
        <v>18.7804261917156</v>
      </c>
      <c r="G745">
        <v>2874.28571912356</v>
      </c>
      <c r="H745">
        <v>0.235657572660494</v>
      </c>
      <c r="I745">
        <v>0.148269977142628</v>
      </c>
      <c r="J745">
        <v>18.777283171923</v>
      </c>
      <c r="K745">
        <v>2.88053007452069</v>
      </c>
    </row>
    <row r="746" spans="1:11">
      <c r="A746">
        <v>744</v>
      </c>
      <c r="B746">
        <v>14.7497243689551</v>
      </c>
      <c r="C746">
        <v>1923.36511025318</v>
      </c>
      <c r="D746">
        <v>0.413995519294671</v>
      </c>
      <c r="E746">
        <v>205.698654552865</v>
      </c>
      <c r="F746">
        <v>18.7787829130673</v>
      </c>
      <c r="G746">
        <v>2874.06007694897</v>
      </c>
      <c r="H746">
        <v>0.235661626042473</v>
      </c>
      <c r="I746">
        <v>0.148270599390878</v>
      </c>
      <c r="J746">
        <v>18.7775675304785</v>
      </c>
      <c r="K746">
        <v>2.88053007452069</v>
      </c>
    </row>
    <row r="747" spans="1:11">
      <c r="A747">
        <v>745</v>
      </c>
      <c r="B747">
        <v>14.7500017532362</v>
      </c>
      <c r="C747">
        <v>1923.35660202298</v>
      </c>
      <c r="D747">
        <v>0.413992692372624</v>
      </c>
      <c r="E747">
        <v>205.698171944744</v>
      </c>
      <c r="F747">
        <v>18.7788986805672</v>
      </c>
      <c r="G747">
        <v>2874.09894140874</v>
      </c>
      <c r="H747">
        <v>0.235662112889543</v>
      </c>
      <c r="I747">
        <v>0.148270674128947</v>
      </c>
      <c r="J747">
        <v>18.77752004395</v>
      </c>
      <c r="K747">
        <v>2.88053007452069</v>
      </c>
    </row>
    <row r="748" spans="1:11">
      <c r="A748">
        <v>746</v>
      </c>
      <c r="B748">
        <v>14.749545298076</v>
      </c>
      <c r="C748">
        <v>1923.29260402549</v>
      </c>
      <c r="D748">
        <v>0.413992498504868</v>
      </c>
      <c r="E748">
        <v>205.692354426136</v>
      </c>
      <c r="F748">
        <v>18.7795326452439</v>
      </c>
      <c r="G748">
        <v>2874.20231461704</v>
      </c>
      <c r="H748">
        <v>0.235660750246498</v>
      </c>
      <c r="I748">
        <v>0.148270464943818</v>
      </c>
      <c r="J748">
        <v>18.7774246962601</v>
      </c>
      <c r="K748">
        <v>2.88053007452069</v>
      </c>
    </row>
    <row r="749" spans="1:11">
      <c r="A749">
        <v>747</v>
      </c>
      <c r="B749">
        <v>14.7502374732606</v>
      </c>
      <c r="C749">
        <v>1923.38137663768</v>
      </c>
      <c r="D749">
        <v>0.413989957109156</v>
      </c>
      <c r="E749">
        <v>205.700712568945</v>
      </c>
      <c r="F749">
        <v>18.7786548103952</v>
      </c>
      <c r="G749">
        <v>2873.99940901083</v>
      </c>
      <c r="H749">
        <v>0.235661630716516</v>
      </c>
      <c r="I749">
        <v>0.14827060010841</v>
      </c>
      <c r="J749">
        <v>18.7775234242704</v>
      </c>
      <c r="K749">
        <v>2.88053007452069</v>
      </c>
    </row>
    <row r="750" spans="1:11">
      <c r="A750">
        <v>748</v>
      </c>
      <c r="B750">
        <v>14.7493089934097</v>
      </c>
      <c r="C750">
        <v>1923.24601710119</v>
      </c>
      <c r="D750">
        <v>0.413992409038441</v>
      </c>
      <c r="E750">
        <v>205.68828561465</v>
      </c>
      <c r="F750">
        <v>18.7799894423342</v>
      </c>
      <c r="G750">
        <v>2874.27803016722</v>
      </c>
      <c r="H750">
        <v>0.235659386157282</v>
      </c>
      <c r="I750">
        <v>0.148270255537596</v>
      </c>
      <c r="J750">
        <v>18.777338438634</v>
      </c>
      <c r="K750">
        <v>2.88053007452069</v>
      </c>
    </row>
    <row r="751" spans="1:11">
      <c r="A751">
        <v>749</v>
      </c>
      <c r="B751">
        <v>14.7495856784962</v>
      </c>
      <c r="C751">
        <v>1923.29801129465</v>
      </c>
      <c r="D751">
        <v>0.413995669109202</v>
      </c>
      <c r="E751">
        <v>205.693053674792</v>
      </c>
      <c r="F751">
        <v>18.7794341454843</v>
      </c>
      <c r="G751">
        <v>2874.18787304393</v>
      </c>
      <c r="H751">
        <v>0.23566056643238</v>
      </c>
      <c r="I751">
        <v>0.148270436725801</v>
      </c>
      <c r="J751">
        <v>18.7774156067227</v>
      </c>
      <c r="K751">
        <v>2.88053007452069</v>
      </c>
    </row>
    <row r="752" spans="1:11">
      <c r="A752">
        <v>750</v>
      </c>
      <c r="B752">
        <v>14.7500850157648</v>
      </c>
      <c r="C752">
        <v>1923.37652042077</v>
      </c>
      <c r="D752">
        <v>0.413994791640556</v>
      </c>
      <c r="E752">
        <v>205.699758373948</v>
      </c>
      <c r="F752">
        <v>18.7787014919078</v>
      </c>
      <c r="G752">
        <v>2874.07672693086</v>
      </c>
      <c r="H752">
        <v>0.23566258449145</v>
      </c>
      <c r="I752">
        <v>0.148270746526775</v>
      </c>
      <c r="J752">
        <v>18.7775736462831</v>
      </c>
      <c r="K752">
        <v>2.88053007452069</v>
      </c>
    </row>
    <row r="753" spans="1:11">
      <c r="A753">
        <v>751</v>
      </c>
      <c r="B753">
        <v>14.7500340892197</v>
      </c>
      <c r="C753">
        <v>1923.41325130276</v>
      </c>
      <c r="D753">
        <v>0.413986423373816</v>
      </c>
      <c r="E753">
        <v>205.703237044194</v>
      </c>
      <c r="F753">
        <v>18.7783100976948</v>
      </c>
      <c r="G753">
        <v>2873.95966662138</v>
      </c>
      <c r="H753">
        <v>0.235664491454414</v>
      </c>
      <c r="I753">
        <v>0.148271039274748</v>
      </c>
      <c r="J753">
        <v>18.7776161283289</v>
      </c>
      <c r="K753">
        <v>2.88053007452069</v>
      </c>
    </row>
    <row r="754" spans="1:11">
      <c r="A754">
        <v>752</v>
      </c>
      <c r="B754">
        <v>14.7500748743888</v>
      </c>
      <c r="C754">
        <v>1923.41698988915</v>
      </c>
      <c r="D754">
        <v>0.413987023584949</v>
      </c>
      <c r="E754">
        <v>205.703773160376</v>
      </c>
      <c r="F754">
        <v>18.7782769360575</v>
      </c>
      <c r="G754">
        <v>2873.93845180305</v>
      </c>
      <c r="H754">
        <v>0.235664278119806</v>
      </c>
      <c r="I754">
        <v>0.148271006524535</v>
      </c>
      <c r="J754">
        <v>18.7776016413245</v>
      </c>
      <c r="K754">
        <v>2.88053007452069</v>
      </c>
    </row>
    <row r="755" spans="1:11">
      <c r="A755">
        <v>753</v>
      </c>
      <c r="B755">
        <v>14.7502350817108</v>
      </c>
      <c r="C755">
        <v>1923.44754722783</v>
      </c>
      <c r="D755">
        <v>0.413992118618715</v>
      </c>
      <c r="E755">
        <v>205.70624042831</v>
      </c>
      <c r="F755">
        <v>18.7779378583075</v>
      </c>
      <c r="G755">
        <v>2873.90104784023</v>
      </c>
      <c r="H755">
        <v>0.23566518656464</v>
      </c>
      <c r="I755">
        <v>0.148271145985242</v>
      </c>
      <c r="J755">
        <v>18.7776811419125</v>
      </c>
      <c r="K755">
        <v>2.88053007452069</v>
      </c>
    </row>
    <row r="756" spans="1:11">
      <c r="A756">
        <v>754</v>
      </c>
      <c r="B756">
        <v>14.7502831871864</v>
      </c>
      <c r="C756">
        <v>1923.4420130851</v>
      </c>
      <c r="D756">
        <v>0.413991093937364</v>
      </c>
      <c r="E756">
        <v>205.70588066891</v>
      </c>
      <c r="F756">
        <v>18.7779864381591</v>
      </c>
      <c r="G756">
        <v>2873.92803826808</v>
      </c>
      <c r="H756">
        <v>0.235665570088387</v>
      </c>
      <c r="I756">
        <v>0.148271204862349</v>
      </c>
      <c r="J756">
        <v>18.7776586268557</v>
      </c>
      <c r="K756">
        <v>2.88053007452069</v>
      </c>
    </row>
    <row r="757" spans="1:11">
      <c r="A757">
        <v>755</v>
      </c>
      <c r="B757">
        <v>14.7501481073999</v>
      </c>
      <c r="C757">
        <v>1923.43575018307</v>
      </c>
      <c r="D757">
        <v>0.413989925597076</v>
      </c>
      <c r="E757">
        <v>205.705295157437</v>
      </c>
      <c r="F757">
        <v>18.7780224973142</v>
      </c>
      <c r="G757">
        <v>2873.95465310364</v>
      </c>
      <c r="H757">
        <v>0.235666653489053</v>
      </c>
      <c r="I757">
        <v>0.14827137118229</v>
      </c>
      <c r="J757">
        <v>18.7776515272034</v>
      </c>
      <c r="K757">
        <v>2.88053007452069</v>
      </c>
    </row>
    <row r="758" spans="1:11">
      <c r="A758">
        <v>756</v>
      </c>
      <c r="B758">
        <v>14.7502123646058</v>
      </c>
      <c r="C758">
        <v>1923.45138170765</v>
      </c>
      <c r="D758">
        <v>0.413989601350147</v>
      </c>
      <c r="E758">
        <v>205.706489628753</v>
      </c>
      <c r="F758">
        <v>18.7778776534775</v>
      </c>
      <c r="G758">
        <v>2873.93595186833</v>
      </c>
      <c r="H758">
        <v>0.235667255829649</v>
      </c>
      <c r="I758">
        <v>0.148271463651795</v>
      </c>
      <c r="J758">
        <v>18.7776983894587</v>
      </c>
      <c r="K758">
        <v>2.88053007452069</v>
      </c>
    </row>
    <row r="759" spans="1:11">
      <c r="A759">
        <v>757</v>
      </c>
      <c r="B759">
        <v>14.7501591580636</v>
      </c>
      <c r="C759">
        <v>1923.4526251075</v>
      </c>
      <c r="D759">
        <v>0.413992867535996</v>
      </c>
      <c r="E759">
        <v>205.706547587424</v>
      </c>
      <c r="F759">
        <v>18.7778617794164</v>
      </c>
      <c r="G759">
        <v>2873.96553433475</v>
      </c>
      <c r="H759">
        <v>0.23566825677289</v>
      </c>
      <c r="I759">
        <v>0.148271617313967</v>
      </c>
      <c r="J759">
        <v>18.7777089565297</v>
      </c>
      <c r="K759">
        <v>2.88053007452069</v>
      </c>
    </row>
    <row r="760" spans="1:11">
      <c r="A760">
        <v>758</v>
      </c>
      <c r="B760">
        <v>14.7506100101844</v>
      </c>
      <c r="C760">
        <v>1923.49532281732</v>
      </c>
      <c r="D760">
        <v>0.413992675968225</v>
      </c>
      <c r="E760">
        <v>205.710708357086</v>
      </c>
      <c r="F760">
        <v>18.7774682095769</v>
      </c>
      <c r="G760">
        <v>2873.85694609273</v>
      </c>
      <c r="H760">
        <v>0.235667441044342</v>
      </c>
      <c r="I760">
        <v>0.14827149208543</v>
      </c>
      <c r="J760">
        <v>18.7777419921763</v>
      </c>
      <c r="K760">
        <v>2.88053007452069</v>
      </c>
    </row>
    <row r="761" spans="1:11">
      <c r="A761">
        <v>759</v>
      </c>
      <c r="B761">
        <v>14.7510085991551</v>
      </c>
      <c r="C761">
        <v>1923.5154360818</v>
      </c>
      <c r="D761">
        <v>0.413989006743811</v>
      </c>
      <c r="E761">
        <v>205.712707269201</v>
      </c>
      <c r="F761">
        <v>18.7772895240482</v>
      </c>
      <c r="G761">
        <v>2873.87038705732</v>
      </c>
      <c r="H761">
        <v>0.235668989795516</v>
      </c>
      <c r="I761">
        <v>0.148271729845984</v>
      </c>
      <c r="J761">
        <v>18.7777468844535</v>
      </c>
      <c r="K761">
        <v>2.88053007452069</v>
      </c>
    </row>
    <row r="762" spans="1:11">
      <c r="A762">
        <v>760</v>
      </c>
      <c r="B762">
        <v>14.750284929029</v>
      </c>
      <c r="C762">
        <v>1923.45783919609</v>
      </c>
      <c r="D762">
        <v>0.413988063798088</v>
      </c>
      <c r="E762">
        <v>205.707322011225</v>
      </c>
      <c r="F762">
        <v>18.7778033691547</v>
      </c>
      <c r="G762">
        <v>2873.90245576676</v>
      </c>
      <c r="H762">
        <v>0.235667260897609</v>
      </c>
      <c r="I762">
        <v>0.148271464429814</v>
      </c>
      <c r="J762">
        <v>18.7776809584187</v>
      </c>
      <c r="K762">
        <v>2.88053007452069</v>
      </c>
    </row>
    <row r="763" spans="1:11">
      <c r="A763">
        <v>761</v>
      </c>
      <c r="B763">
        <v>14.7502218553982</v>
      </c>
      <c r="C763">
        <v>1923.41674723014</v>
      </c>
      <c r="D763">
        <v>0.413994952502031</v>
      </c>
      <c r="E763">
        <v>205.703428484651</v>
      </c>
      <c r="F763">
        <v>18.7782389303458</v>
      </c>
      <c r="G763">
        <v>2874.03142637732</v>
      </c>
      <c r="H763">
        <v>0.235665163777024</v>
      </c>
      <c r="I763">
        <v>0.148271142486976</v>
      </c>
      <c r="J763">
        <v>18.7776352037791</v>
      </c>
      <c r="K763">
        <v>2.88053007452069</v>
      </c>
    </row>
    <row r="764" spans="1:11">
      <c r="A764">
        <v>762</v>
      </c>
      <c r="B764">
        <v>14.7498911882045</v>
      </c>
      <c r="C764">
        <v>1923.40403826276</v>
      </c>
      <c r="D764">
        <v>0.413987948687341</v>
      </c>
      <c r="E764">
        <v>205.70247451897</v>
      </c>
      <c r="F764">
        <v>18.7783406909475</v>
      </c>
      <c r="G764">
        <v>2874.00484943884</v>
      </c>
      <c r="H764">
        <v>0.235666190833416</v>
      </c>
      <c r="I764">
        <v>0.148271300156918</v>
      </c>
      <c r="J764">
        <v>18.7775983946765</v>
      </c>
      <c r="K764">
        <v>2.88053007452069</v>
      </c>
    </row>
    <row r="765" spans="1:11">
      <c r="A765">
        <v>763</v>
      </c>
      <c r="B765">
        <v>14.7501818050073</v>
      </c>
      <c r="C765">
        <v>1923.44915186627</v>
      </c>
      <c r="D765">
        <v>0.413989327862024</v>
      </c>
      <c r="E765">
        <v>205.706356593577</v>
      </c>
      <c r="F765">
        <v>18.7778851944581</v>
      </c>
      <c r="G765">
        <v>2873.93673496419</v>
      </c>
      <c r="H765">
        <v>0.235666755902867</v>
      </c>
      <c r="I765">
        <v>0.148271386904536</v>
      </c>
      <c r="J765">
        <v>18.7776876370959</v>
      </c>
      <c r="K765">
        <v>2.88053007452069</v>
      </c>
    </row>
    <row r="766" spans="1:11">
      <c r="A766">
        <v>764</v>
      </c>
      <c r="B766">
        <v>14.750100905694</v>
      </c>
      <c r="C766">
        <v>1923.45198817459</v>
      </c>
      <c r="D766">
        <v>0.413992328209368</v>
      </c>
      <c r="E766">
        <v>205.706487820561</v>
      </c>
      <c r="F766">
        <v>18.7778553536336</v>
      </c>
      <c r="G766">
        <v>2873.91800556426</v>
      </c>
      <c r="H766">
        <v>0.235666728567553</v>
      </c>
      <c r="I766">
        <v>0.148271382708104</v>
      </c>
      <c r="J766">
        <v>18.7777075127769</v>
      </c>
      <c r="K766">
        <v>2.88053007452069</v>
      </c>
    </row>
    <row r="767" spans="1:11">
      <c r="A767">
        <v>765</v>
      </c>
      <c r="B767">
        <v>14.7504699335374</v>
      </c>
      <c r="C767">
        <v>1923.48798011336</v>
      </c>
      <c r="D767">
        <v>0.413991040432633</v>
      </c>
      <c r="E767">
        <v>205.709943845177</v>
      </c>
      <c r="F767">
        <v>18.7775039349042</v>
      </c>
      <c r="G767">
        <v>2873.88968793004</v>
      </c>
      <c r="H767">
        <v>0.235668467059231</v>
      </c>
      <c r="I767">
        <v>0.148271649596635</v>
      </c>
      <c r="J767">
        <v>18.7777427880684</v>
      </c>
      <c r="K767">
        <v>2.88053007452069</v>
      </c>
    </row>
    <row r="768" spans="1:11">
      <c r="A768">
        <v>766</v>
      </c>
      <c r="B768">
        <v>14.74997443502</v>
      </c>
      <c r="C768">
        <v>1923.42215895936</v>
      </c>
      <c r="D768">
        <v>0.413988670974343</v>
      </c>
      <c r="E768">
        <v>205.703969539508</v>
      </c>
      <c r="F768">
        <v>18.7781594390817</v>
      </c>
      <c r="G768">
        <v>2873.99124405049</v>
      </c>
      <c r="H768">
        <v>0.235667151198586</v>
      </c>
      <c r="I768">
        <v>0.148271447589138</v>
      </c>
      <c r="J768">
        <v>18.7776456168224</v>
      </c>
      <c r="K768">
        <v>2.88053007452069</v>
      </c>
    </row>
    <row r="769" spans="1:11">
      <c r="A769">
        <v>767</v>
      </c>
      <c r="B769">
        <v>14.7507699342371</v>
      </c>
      <c r="C769">
        <v>1923.47864624163</v>
      </c>
      <c r="D769">
        <v>0.413987001205163</v>
      </c>
      <c r="E769">
        <v>205.709574692393</v>
      </c>
      <c r="F769">
        <v>18.7776021783199</v>
      </c>
      <c r="G769">
        <v>2873.92843781704</v>
      </c>
      <c r="H769">
        <v>0.235668803471322</v>
      </c>
      <c r="I769">
        <v>0.148271701241879</v>
      </c>
      <c r="J769">
        <v>18.7776723622135</v>
      </c>
      <c r="K769">
        <v>2.88053007452069</v>
      </c>
    </row>
    <row r="770" spans="1:11">
      <c r="A770">
        <v>768</v>
      </c>
      <c r="B770">
        <v>14.7502633565481</v>
      </c>
      <c r="C770">
        <v>1923.44169226109</v>
      </c>
      <c r="D770">
        <v>0.41398903993699</v>
      </c>
      <c r="E770">
        <v>205.705872460376</v>
      </c>
      <c r="F770">
        <v>18.7779758234032</v>
      </c>
      <c r="G770">
        <v>2873.97284206959</v>
      </c>
      <c r="H770">
        <v>0.235667565555037</v>
      </c>
      <c r="I770">
        <v>0.148271511199969</v>
      </c>
      <c r="J770">
        <v>18.7776570803839</v>
      </c>
      <c r="K770">
        <v>2.88053007452069</v>
      </c>
    </row>
    <row r="771" spans="1:11">
      <c r="A771">
        <v>769</v>
      </c>
      <c r="B771">
        <v>14.74997103694</v>
      </c>
      <c r="C771">
        <v>1923.47713750369</v>
      </c>
      <c r="D771">
        <v>0.413990150957577</v>
      </c>
      <c r="E771">
        <v>205.708557658012</v>
      </c>
      <c r="F771">
        <v>18.7775664761367</v>
      </c>
      <c r="G771">
        <v>2873.90659847064</v>
      </c>
      <c r="H771">
        <v>0.235669783521438</v>
      </c>
      <c r="I771">
        <v>0.148271851697336</v>
      </c>
      <c r="J771">
        <v>18.7777724061543</v>
      </c>
      <c r="K771">
        <v>2.88053007452069</v>
      </c>
    </row>
    <row r="772" spans="1:11">
      <c r="A772">
        <v>770</v>
      </c>
      <c r="B772">
        <v>14.7504759254184</v>
      </c>
      <c r="C772">
        <v>1923.51475909305</v>
      </c>
      <c r="D772">
        <v>0.413992767066985</v>
      </c>
      <c r="E772">
        <v>205.712145183626</v>
      </c>
      <c r="F772">
        <v>18.7772217951916</v>
      </c>
      <c r="G772">
        <v>2873.84755610571</v>
      </c>
      <c r="H772">
        <v>0.23566919295715</v>
      </c>
      <c r="I772">
        <v>0.148271761034957</v>
      </c>
      <c r="J772">
        <v>18.7778106560672</v>
      </c>
      <c r="K772">
        <v>2.88053007452069</v>
      </c>
    </row>
    <row r="773" spans="1:11">
      <c r="A773">
        <v>771</v>
      </c>
      <c r="B773">
        <v>14.7498328914928</v>
      </c>
      <c r="C773">
        <v>1923.42766666283</v>
      </c>
      <c r="D773">
        <v>0.413984800513689</v>
      </c>
      <c r="E773">
        <v>205.704411462957</v>
      </c>
      <c r="F773">
        <v>18.7780463871008</v>
      </c>
      <c r="G773">
        <v>2873.94222342083</v>
      </c>
      <c r="H773">
        <v>0.235667204637538</v>
      </c>
      <c r="I773">
        <v>0.14827145579293</v>
      </c>
      <c r="J773">
        <v>18.7776571893161</v>
      </c>
      <c r="K773">
        <v>2.88053007452069</v>
      </c>
    </row>
    <row r="774" spans="1:11">
      <c r="A774">
        <v>772</v>
      </c>
      <c r="B774">
        <v>14.7509970949491</v>
      </c>
      <c r="C774">
        <v>1923.52253039947</v>
      </c>
      <c r="D774">
        <v>0.413987569955795</v>
      </c>
      <c r="E774">
        <v>205.713573308067</v>
      </c>
      <c r="F774">
        <v>18.777176708471</v>
      </c>
      <c r="G774">
        <v>2873.85175825901</v>
      </c>
      <c r="H774">
        <v>0.23566999200335</v>
      </c>
      <c r="I774">
        <v>0.148271883703149</v>
      </c>
      <c r="J774">
        <v>18.7777386025096</v>
      </c>
      <c r="K774">
        <v>2.88053007452069</v>
      </c>
    </row>
    <row r="775" spans="1:11">
      <c r="A775">
        <v>773</v>
      </c>
      <c r="B775">
        <v>14.75086210005</v>
      </c>
      <c r="C775">
        <v>1923.5471899054</v>
      </c>
      <c r="D775">
        <v>0.413990256298975</v>
      </c>
      <c r="E775">
        <v>205.715453106507</v>
      </c>
      <c r="F775">
        <v>18.7769026446153</v>
      </c>
      <c r="G775">
        <v>2873.74087616036</v>
      </c>
      <c r="H775">
        <v>0.235669000136798</v>
      </c>
      <c r="I775">
        <v>0.148271731433557</v>
      </c>
      <c r="J775">
        <v>18.7778152664572</v>
      </c>
      <c r="K775">
        <v>2.88053007452069</v>
      </c>
    </row>
    <row r="776" spans="1:11">
      <c r="A776">
        <v>774</v>
      </c>
      <c r="B776">
        <v>14.7509245832721</v>
      </c>
      <c r="C776">
        <v>1923.53363473713</v>
      </c>
      <c r="D776">
        <v>0.413991781229058</v>
      </c>
      <c r="E776">
        <v>205.714128075782</v>
      </c>
      <c r="F776">
        <v>18.7770844692844</v>
      </c>
      <c r="G776">
        <v>2873.83558602657</v>
      </c>
      <c r="H776">
        <v>0.23566915631767</v>
      </c>
      <c r="I776">
        <v>0.148271755410135</v>
      </c>
      <c r="J776">
        <v>18.7778066710839</v>
      </c>
      <c r="K776">
        <v>2.88053007452069</v>
      </c>
    </row>
    <row r="777" spans="1:11">
      <c r="A777">
        <v>775</v>
      </c>
      <c r="B777">
        <v>14.7515295574547</v>
      </c>
      <c r="C777">
        <v>1923.6410656269</v>
      </c>
      <c r="D777">
        <v>0.413993677911371</v>
      </c>
      <c r="E777">
        <v>205.723899743786</v>
      </c>
      <c r="F777">
        <v>18.7759650149592</v>
      </c>
      <c r="G777">
        <v>2873.65112480485</v>
      </c>
      <c r="H777">
        <v>0.235672610171311</v>
      </c>
      <c r="I777">
        <v>0.148272285641973</v>
      </c>
      <c r="J777">
        <v>18.7779670583825</v>
      </c>
      <c r="K777">
        <v>2.88053007452069</v>
      </c>
    </row>
    <row r="778" spans="1:11">
      <c r="A778">
        <v>776</v>
      </c>
      <c r="B778">
        <v>14.7507830393067</v>
      </c>
      <c r="C778">
        <v>1923.52276857489</v>
      </c>
      <c r="D778">
        <v>0.413989044856961</v>
      </c>
      <c r="E778">
        <v>205.713159379142</v>
      </c>
      <c r="F778">
        <v>18.777177135973</v>
      </c>
      <c r="G778">
        <v>2873.83455311695</v>
      </c>
      <c r="H778">
        <v>0.235669567779485</v>
      </c>
      <c r="I778">
        <v>0.148271818576995</v>
      </c>
      <c r="J778">
        <v>18.7777879120292</v>
      </c>
      <c r="K778">
        <v>2.88053007452069</v>
      </c>
    </row>
    <row r="779" spans="1:11">
      <c r="A779">
        <v>777</v>
      </c>
      <c r="B779">
        <v>14.7499804444302</v>
      </c>
      <c r="C779">
        <v>1923.4872056244</v>
      </c>
      <c r="D779">
        <v>0.413988814363443</v>
      </c>
      <c r="E779">
        <v>205.709455553767</v>
      </c>
      <c r="F779">
        <v>18.7774814296959</v>
      </c>
      <c r="G779">
        <v>2873.8384171192</v>
      </c>
      <c r="H779">
        <v>0.235668414701259</v>
      </c>
      <c r="I779">
        <v>0.148271641558759</v>
      </c>
      <c r="J779">
        <v>18.7777893743667</v>
      </c>
      <c r="K779">
        <v>2.88053007452069</v>
      </c>
    </row>
    <row r="780" spans="1:11">
      <c r="A780">
        <v>778</v>
      </c>
      <c r="B780">
        <v>14.7503281201721</v>
      </c>
      <c r="C780">
        <v>1923.46939808584</v>
      </c>
      <c r="D780">
        <v>0.413992531946943</v>
      </c>
      <c r="E780">
        <v>205.708339660965</v>
      </c>
      <c r="F780">
        <v>18.7776663216657</v>
      </c>
      <c r="G780">
        <v>2873.9167734967</v>
      </c>
      <c r="H780">
        <v>0.235667963133994</v>
      </c>
      <c r="I780">
        <v>0.148271572235245</v>
      </c>
      <c r="J780">
        <v>18.7777084242116</v>
      </c>
      <c r="K780">
        <v>2.88053007452069</v>
      </c>
    </row>
    <row r="781" spans="1:11">
      <c r="A781">
        <v>779</v>
      </c>
      <c r="B781">
        <v>14.7489685745754</v>
      </c>
      <c r="C781">
        <v>1923.25526988406</v>
      </c>
      <c r="D781">
        <v>0.413993447678213</v>
      </c>
      <c r="E781">
        <v>205.689229714556</v>
      </c>
      <c r="F781">
        <v>18.7797513647513</v>
      </c>
      <c r="G781">
        <v>2874.26850056549</v>
      </c>
      <c r="H781">
        <v>0.235663015339139</v>
      </c>
      <c r="I781">
        <v>0.148270812668326</v>
      </c>
      <c r="J781">
        <v>18.77735416567</v>
      </c>
      <c r="K781">
        <v>2.88053007452069</v>
      </c>
    </row>
    <row r="782" spans="1:11">
      <c r="A782">
        <v>780</v>
      </c>
      <c r="B782">
        <v>14.7507647247871</v>
      </c>
      <c r="C782">
        <v>1923.52946465594</v>
      </c>
      <c r="D782">
        <v>0.413992986908341</v>
      </c>
      <c r="E782">
        <v>205.713876400296</v>
      </c>
      <c r="F782">
        <v>18.777073097858</v>
      </c>
      <c r="G782">
        <v>2873.81426502393</v>
      </c>
      <c r="H782">
        <v>0.235669120573819</v>
      </c>
      <c r="I782">
        <v>0.148271749922808</v>
      </c>
      <c r="J782">
        <v>18.77779005405</v>
      </c>
      <c r="K782">
        <v>2.88053007452069</v>
      </c>
    </row>
    <row r="783" spans="1:11">
      <c r="A783">
        <v>781</v>
      </c>
      <c r="B783">
        <v>14.7500256684961</v>
      </c>
      <c r="C783">
        <v>1923.42313101768</v>
      </c>
      <c r="D783">
        <v>0.413994275851883</v>
      </c>
      <c r="E783">
        <v>205.704501133965</v>
      </c>
      <c r="F783">
        <v>18.7781206716487</v>
      </c>
      <c r="G783">
        <v>2873.96877092398</v>
      </c>
      <c r="H783">
        <v>0.235666639949771</v>
      </c>
      <c r="I783">
        <v>0.148271369103782</v>
      </c>
      <c r="J783">
        <v>18.7776018825114</v>
      </c>
      <c r="K783">
        <v>2.88053007452069</v>
      </c>
    </row>
    <row r="784" spans="1:11">
      <c r="A784">
        <v>782</v>
      </c>
      <c r="B784">
        <v>14.7502456506813</v>
      </c>
      <c r="C784">
        <v>1923.44960077578</v>
      </c>
      <c r="D784">
        <v>0.41399042772938</v>
      </c>
      <c r="E784">
        <v>205.706761943366</v>
      </c>
      <c r="F784">
        <v>18.777862401338</v>
      </c>
      <c r="G784">
        <v>2873.93890151252</v>
      </c>
      <c r="H784">
        <v>0.235667485494397</v>
      </c>
      <c r="I784">
        <v>0.148271498909279</v>
      </c>
      <c r="J784">
        <v>18.7776552429457</v>
      </c>
      <c r="K784">
        <v>2.88053007452069</v>
      </c>
    </row>
    <row r="785" spans="1:11">
      <c r="A785">
        <v>783</v>
      </c>
      <c r="B785">
        <v>14.7503521295234</v>
      </c>
      <c r="C785">
        <v>1923.48179841397</v>
      </c>
      <c r="D785">
        <v>0.413993612660008</v>
      </c>
      <c r="E785">
        <v>205.709243789983</v>
      </c>
      <c r="F785">
        <v>18.7775307854482</v>
      </c>
      <c r="G785">
        <v>2873.90732765274</v>
      </c>
      <c r="H785">
        <v>0.235668095577268</v>
      </c>
      <c r="I785">
        <v>0.148271592567606</v>
      </c>
      <c r="J785">
        <v>18.7777499740561</v>
      </c>
      <c r="K785">
        <v>2.88053007452069</v>
      </c>
    </row>
    <row r="786" spans="1:11">
      <c r="A786">
        <v>784</v>
      </c>
      <c r="B786">
        <v>14.750354984067</v>
      </c>
      <c r="C786">
        <v>1923.49469607707</v>
      </c>
      <c r="D786">
        <v>0.413990085310734</v>
      </c>
      <c r="E786">
        <v>205.710581280872</v>
      </c>
      <c r="F786">
        <v>18.7774066320946</v>
      </c>
      <c r="G786">
        <v>2873.85780155412</v>
      </c>
      <c r="H786">
        <v>0.235668907744646</v>
      </c>
      <c r="I786">
        <v>0.148271717249702</v>
      </c>
      <c r="J786">
        <v>18.7777532506684</v>
      </c>
      <c r="K786">
        <v>2.88053007452069</v>
      </c>
    </row>
    <row r="787" spans="1:11">
      <c r="A787">
        <v>785</v>
      </c>
      <c r="B787">
        <v>14.7503911641783</v>
      </c>
      <c r="C787">
        <v>1923.43275267631</v>
      </c>
      <c r="D787">
        <v>0.414000643435765</v>
      </c>
      <c r="E787">
        <v>205.704869046531</v>
      </c>
      <c r="F787">
        <v>18.7780571020531</v>
      </c>
      <c r="G787">
        <v>2874.03967290664</v>
      </c>
      <c r="H787">
        <v>0.235665814810884</v>
      </c>
      <c r="I787">
        <v>0.148271242431254</v>
      </c>
      <c r="J787">
        <v>18.7776649842118</v>
      </c>
      <c r="K787">
        <v>2.88053007452069</v>
      </c>
    </row>
    <row r="788" spans="1:11">
      <c r="A788">
        <v>786</v>
      </c>
      <c r="B788">
        <v>14.7507452687327</v>
      </c>
      <c r="C788">
        <v>1923.51150740764</v>
      </c>
      <c r="D788">
        <v>0.4139932628202</v>
      </c>
      <c r="E788">
        <v>205.712171554266</v>
      </c>
      <c r="F788">
        <v>18.7772779217022</v>
      </c>
      <c r="G788">
        <v>2873.87002985086</v>
      </c>
      <c r="H788">
        <v>0.235669019470395</v>
      </c>
      <c r="I788">
        <v>0.148271734401612</v>
      </c>
      <c r="J788">
        <v>18.7777683112747</v>
      </c>
      <c r="K788">
        <v>2.88053007452069</v>
      </c>
    </row>
    <row r="789" spans="1:11">
      <c r="A789">
        <v>787</v>
      </c>
      <c r="B789">
        <v>14.7506522274821</v>
      </c>
      <c r="C789">
        <v>1923.47723544796</v>
      </c>
      <c r="D789">
        <v>0.413988117294073</v>
      </c>
      <c r="E789">
        <v>205.709479189496</v>
      </c>
      <c r="F789">
        <v>18.7775936502632</v>
      </c>
      <c r="G789">
        <v>2873.92960644556</v>
      </c>
      <c r="H789">
        <v>0.235669171349337</v>
      </c>
      <c r="I789">
        <v>0.148271757717767</v>
      </c>
      <c r="J789">
        <v>18.7776718096983</v>
      </c>
      <c r="K789">
        <v>2.88053007452069</v>
      </c>
    </row>
    <row r="790" spans="1:11">
      <c r="A790">
        <v>788</v>
      </c>
      <c r="B790">
        <v>14.7501425606664</v>
      </c>
      <c r="C790">
        <v>1923.45823176033</v>
      </c>
      <c r="D790">
        <v>0.413994486847832</v>
      </c>
      <c r="E790">
        <v>205.707170944628</v>
      </c>
      <c r="F790">
        <v>18.7777554677393</v>
      </c>
      <c r="G790">
        <v>2873.92656181965</v>
      </c>
      <c r="H790">
        <v>0.235667395737597</v>
      </c>
      <c r="I790">
        <v>0.148271485130065</v>
      </c>
      <c r="J790">
        <v>18.7777090262064</v>
      </c>
      <c r="K790">
        <v>2.88053007452069</v>
      </c>
    </row>
    <row r="791" spans="1:11">
      <c r="A791">
        <v>789</v>
      </c>
      <c r="B791">
        <v>14.7506497191059</v>
      </c>
      <c r="C791">
        <v>1923.54016806858</v>
      </c>
      <c r="D791">
        <v>0.413996145355634</v>
      </c>
      <c r="E791">
        <v>205.714314749705</v>
      </c>
      <c r="F791">
        <v>18.7769885336659</v>
      </c>
      <c r="G791">
        <v>2873.8007878394</v>
      </c>
      <c r="H791">
        <v>0.235669681361588</v>
      </c>
      <c r="I791">
        <v>0.148271836013925</v>
      </c>
      <c r="J791">
        <v>18.7778650341303</v>
      </c>
      <c r="K791">
        <v>2.88053007452069</v>
      </c>
    </row>
    <row r="792" spans="1:11">
      <c r="A792">
        <v>790</v>
      </c>
      <c r="B792">
        <v>14.7502696748545</v>
      </c>
      <c r="C792">
        <v>1923.46554276394</v>
      </c>
      <c r="D792">
        <v>0.413992497146696</v>
      </c>
      <c r="E792">
        <v>205.707781902792</v>
      </c>
      <c r="F792">
        <v>18.777699990718</v>
      </c>
      <c r="G792">
        <v>2873.93396949858</v>
      </c>
      <c r="H792">
        <v>0.235668185456629</v>
      </c>
      <c r="I792">
        <v>0.148271606365666</v>
      </c>
      <c r="J792">
        <v>18.7777238118159</v>
      </c>
      <c r="K792">
        <v>2.88053007452069</v>
      </c>
    </row>
    <row r="793" spans="1:11">
      <c r="A793">
        <v>791</v>
      </c>
      <c r="B793">
        <v>14.7503852348025</v>
      </c>
      <c r="C793">
        <v>1923.47770489851</v>
      </c>
      <c r="D793">
        <v>0.413993663001791</v>
      </c>
      <c r="E793">
        <v>205.7090896237</v>
      </c>
      <c r="F793">
        <v>18.7775767865713</v>
      </c>
      <c r="G793">
        <v>2873.89947442814</v>
      </c>
      <c r="H793">
        <v>0.235668035756172</v>
      </c>
      <c r="I793">
        <v>0.14827158338402</v>
      </c>
      <c r="J793">
        <v>18.7777216291404</v>
      </c>
      <c r="K793">
        <v>2.88053007452069</v>
      </c>
    </row>
    <row r="794" spans="1:11">
      <c r="A794">
        <v>792</v>
      </c>
      <c r="B794">
        <v>14.7503523084943</v>
      </c>
      <c r="C794">
        <v>1923.46415978001</v>
      </c>
      <c r="D794">
        <v>0.413990243993117</v>
      </c>
      <c r="E794">
        <v>205.708024368729</v>
      </c>
      <c r="F794">
        <v>18.7777258097444</v>
      </c>
      <c r="G794">
        <v>2873.90665510899</v>
      </c>
      <c r="H794">
        <v>0.235667274516546</v>
      </c>
      <c r="I794">
        <v>0.148271466520554</v>
      </c>
      <c r="J794">
        <v>18.7776823086573</v>
      </c>
      <c r="K794">
        <v>2.88053007452069</v>
      </c>
    </row>
    <row r="795" spans="1:11">
      <c r="A795">
        <v>793</v>
      </c>
      <c r="B795">
        <v>14.7503043354345</v>
      </c>
      <c r="C795">
        <v>1923.47169976139</v>
      </c>
      <c r="D795">
        <v>0.413993088360516</v>
      </c>
      <c r="E795">
        <v>205.708477750117</v>
      </c>
      <c r="F795">
        <v>18.7776470618044</v>
      </c>
      <c r="G795">
        <v>2873.9037195349</v>
      </c>
      <c r="H795">
        <v>0.235667723012309</v>
      </c>
      <c r="I795">
        <v>0.148271535372386</v>
      </c>
      <c r="J795">
        <v>18.7777189060444</v>
      </c>
      <c r="K795">
        <v>2.88053007452069</v>
      </c>
    </row>
    <row r="796" spans="1:11">
      <c r="A796">
        <v>794</v>
      </c>
      <c r="B796">
        <v>14.7502942236655</v>
      </c>
      <c r="C796">
        <v>1923.47786633994</v>
      </c>
      <c r="D796">
        <v>0.413992560689071</v>
      </c>
      <c r="E796">
        <v>205.709023749639</v>
      </c>
      <c r="F796">
        <v>18.777579897056</v>
      </c>
      <c r="G796">
        <v>2873.89820999614</v>
      </c>
      <c r="H796">
        <v>0.235668400199876</v>
      </c>
      <c r="I796">
        <v>0.148271639332541</v>
      </c>
      <c r="J796">
        <v>18.7777299385969</v>
      </c>
      <c r="K796">
        <v>2.88053007452069</v>
      </c>
    </row>
    <row r="797" spans="1:11">
      <c r="A797">
        <v>795</v>
      </c>
      <c r="B797">
        <v>14.7505580434658</v>
      </c>
      <c r="C797">
        <v>1923.50447813542</v>
      </c>
      <c r="D797">
        <v>0.413994469082363</v>
      </c>
      <c r="E797">
        <v>205.711432856907</v>
      </c>
      <c r="F797">
        <v>18.7773307444025</v>
      </c>
      <c r="G797">
        <v>2873.84964062616</v>
      </c>
      <c r="H797">
        <v>0.23566823515112</v>
      </c>
      <c r="I797">
        <v>0.148271613994644</v>
      </c>
      <c r="J797">
        <v>18.7777704030076</v>
      </c>
      <c r="K797">
        <v>2.88053007452069</v>
      </c>
    </row>
    <row r="798" spans="1:11">
      <c r="A798">
        <v>796</v>
      </c>
      <c r="B798">
        <v>14.7503715497002</v>
      </c>
      <c r="C798">
        <v>1923.4742415997</v>
      </c>
      <c r="D798">
        <v>0.413995721553627</v>
      </c>
      <c r="E798">
        <v>205.708723788147</v>
      </c>
      <c r="F798">
        <v>18.7776444269103</v>
      </c>
      <c r="G798">
        <v>2873.90867739219</v>
      </c>
      <c r="H798">
        <v>0.235667314996689</v>
      </c>
      <c r="I798">
        <v>0.14827147273495</v>
      </c>
      <c r="J798">
        <v>18.7777226075134</v>
      </c>
      <c r="K798">
        <v>2.88053007452069</v>
      </c>
    </row>
    <row r="799" spans="1:11">
      <c r="A799">
        <v>797</v>
      </c>
      <c r="B799">
        <v>14.7504623090883</v>
      </c>
      <c r="C799">
        <v>1923.48883341308</v>
      </c>
      <c r="D799">
        <v>0.413994237382952</v>
      </c>
      <c r="E799">
        <v>205.710044751508</v>
      </c>
      <c r="F799">
        <v>18.7774860407042</v>
      </c>
      <c r="G799">
        <v>2873.88988262716</v>
      </c>
      <c r="H799">
        <v>0.235668248083605</v>
      </c>
      <c r="I799">
        <v>0.148271615980009</v>
      </c>
      <c r="J799">
        <v>18.7777442888381</v>
      </c>
      <c r="K799">
        <v>2.88053007452069</v>
      </c>
    </row>
    <row r="800" spans="1:11">
      <c r="A800">
        <v>798</v>
      </c>
      <c r="B800">
        <v>14.7500424654494</v>
      </c>
      <c r="C800">
        <v>1923.44768235834</v>
      </c>
      <c r="D800">
        <v>0.413991556536676</v>
      </c>
      <c r="E800">
        <v>205.706233224007</v>
      </c>
      <c r="F800">
        <v>18.7778619338488</v>
      </c>
      <c r="G800">
        <v>2873.93420678237</v>
      </c>
      <c r="H800">
        <v>0.235667325047345</v>
      </c>
      <c r="I800">
        <v>0.148271474277898</v>
      </c>
      <c r="J800">
        <v>18.7776904105884</v>
      </c>
      <c r="K800">
        <v>2.88053007452069</v>
      </c>
    </row>
    <row r="801" spans="1:11">
      <c r="A801">
        <v>799</v>
      </c>
      <c r="B801">
        <v>14.7503847054757</v>
      </c>
      <c r="C801">
        <v>1923.47625165822</v>
      </c>
      <c r="D801">
        <v>0.413992994815668</v>
      </c>
      <c r="E801">
        <v>205.708944230682</v>
      </c>
      <c r="F801">
        <v>18.7776094784651</v>
      </c>
      <c r="G801">
        <v>2873.89177775457</v>
      </c>
      <c r="H801">
        <v>0.235667492695155</v>
      </c>
      <c r="I801">
        <v>0.14827150001472</v>
      </c>
      <c r="J801">
        <v>18.7777197161389</v>
      </c>
      <c r="K801">
        <v>2.88053007452069</v>
      </c>
    </row>
    <row r="802" spans="1:11">
      <c r="A802">
        <v>800</v>
      </c>
      <c r="B802">
        <v>14.7498635532843</v>
      </c>
      <c r="C802">
        <v>1923.45532678791</v>
      </c>
      <c r="D802">
        <v>0.413992446696179</v>
      </c>
      <c r="E802">
        <v>205.706667483576</v>
      </c>
      <c r="F802">
        <v>18.7777847851533</v>
      </c>
      <c r="G802">
        <v>2873.9059306182</v>
      </c>
      <c r="H802">
        <v>0.235667564362128</v>
      </c>
      <c r="I802">
        <v>0.148271511016836</v>
      </c>
      <c r="J802">
        <v>18.7777309149844</v>
      </c>
      <c r="K802">
        <v>2.88053007452069</v>
      </c>
    </row>
    <row r="803" spans="1:11">
      <c r="A803">
        <v>801</v>
      </c>
      <c r="B803">
        <v>14.7498716398078</v>
      </c>
      <c r="C803">
        <v>1923.46636112545</v>
      </c>
      <c r="D803">
        <v>0.413993010369154</v>
      </c>
      <c r="E803">
        <v>205.707606682133</v>
      </c>
      <c r="F803">
        <v>18.7776719619145</v>
      </c>
      <c r="G803">
        <v>2873.87566874158</v>
      </c>
      <c r="H803">
        <v>0.235667602481347</v>
      </c>
      <c r="I803">
        <v>0.148271516868795</v>
      </c>
      <c r="J803">
        <v>18.7777547966595</v>
      </c>
      <c r="K803">
        <v>2.88053007452069</v>
      </c>
    </row>
    <row r="804" spans="1:11">
      <c r="A804">
        <v>802</v>
      </c>
      <c r="B804">
        <v>14.7498717721108</v>
      </c>
      <c r="C804">
        <v>1923.44567659881</v>
      </c>
      <c r="D804">
        <v>0.413991166258868</v>
      </c>
      <c r="E804">
        <v>205.705933595388</v>
      </c>
      <c r="F804">
        <v>18.7778716344785</v>
      </c>
      <c r="G804">
        <v>2873.90795670276</v>
      </c>
      <c r="H804">
        <v>0.235667184884994</v>
      </c>
      <c r="I804">
        <v>0.148271452760577</v>
      </c>
      <c r="J804">
        <v>18.7776987150231</v>
      </c>
      <c r="K804">
        <v>2.88053007452069</v>
      </c>
    </row>
    <row r="805" spans="1:11">
      <c r="A805">
        <v>803</v>
      </c>
      <c r="B805">
        <v>14.750058104296</v>
      </c>
      <c r="C805">
        <v>1923.47376459836</v>
      </c>
      <c r="D805">
        <v>0.413991865492601</v>
      </c>
      <c r="E805">
        <v>205.708494108311</v>
      </c>
      <c r="F805">
        <v>18.777588105114</v>
      </c>
      <c r="G805">
        <v>2873.86244303698</v>
      </c>
      <c r="H805">
        <v>0.235667947444119</v>
      </c>
      <c r="I805">
        <v>0.148271569826575</v>
      </c>
      <c r="J805">
        <v>18.7777400383794</v>
      </c>
      <c r="K805">
        <v>2.88053007452069</v>
      </c>
    </row>
    <row r="806" spans="1:11">
      <c r="A806">
        <v>804</v>
      </c>
      <c r="B806">
        <v>14.7500287368626</v>
      </c>
      <c r="C806">
        <v>1923.46927246437</v>
      </c>
      <c r="D806">
        <v>0.41399194154931</v>
      </c>
      <c r="E806">
        <v>205.708009410002</v>
      </c>
      <c r="F806">
        <v>18.7776295675557</v>
      </c>
      <c r="G806">
        <v>2873.87766382463</v>
      </c>
      <c r="H806">
        <v>0.23566778879383</v>
      </c>
      <c r="I806">
        <v>0.148271545470992</v>
      </c>
      <c r="J806">
        <v>18.7777404905333</v>
      </c>
      <c r="K806">
        <v>2.88053007452069</v>
      </c>
    </row>
    <row r="807" spans="1:11">
      <c r="A807">
        <v>805</v>
      </c>
      <c r="B807">
        <v>14.7499679996189</v>
      </c>
      <c r="C807">
        <v>1923.4672538901</v>
      </c>
      <c r="D807">
        <v>0.41399104820554</v>
      </c>
      <c r="E807">
        <v>205.707908456007</v>
      </c>
      <c r="F807">
        <v>18.7776444429955</v>
      </c>
      <c r="G807">
        <v>2873.86717056525</v>
      </c>
      <c r="H807">
        <v>0.235667904618214</v>
      </c>
      <c r="I807">
        <v>0.148271563252052</v>
      </c>
      <c r="J807">
        <v>18.7777295424589</v>
      </c>
      <c r="K807">
        <v>2.88053007452069</v>
      </c>
    </row>
    <row r="808" spans="1:11">
      <c r="A808">
        <v>806</v>
      </c>
      <c r="B808">
        <v>14.749940438217</v>
      </c>
      <c r="C808">
        <v>1923.43625606525</v>
      </c>
      <c r="D808">
        <v>0.413995016642868</v>
      </c>
      <c r="E808">
        <v>205.70508488936</v>
      </c>
      <c r="F808">
        <v>18.7779677911553</v>
      </c>
      <c r="G808">
        <v>2873.94963159146</v>
      </c>
      <c r="H808">
        <v>0.235666527293489</v>
      </c>
      <c r="I808">
        <v>0.148271351809152</v>
      </c>
      <c r="J808">
        <v>18.7776816193081</v>
      </c>
      <c r="K808">
        <v>2.88053007452069</v>
      </c>
    </row>
    <row r="809" spans="1:11">
      <c r="A809">
        <v>807</v>
      </c>
      <c r="B809">
        <v>14.7496011069145</v>
      </c>
      <c r="C809">
        <v>1923.37959461809</v>
      </c>
      <c r="D809">
        <v>0.413994866035536</v>
      </c>
      <c r="E809">
        <v>205.700060004179</v>
      </c>
      <c r="F809">
        <v>18.7785198736703</v>
      </c>
      <c r="G809">
        <v>2874.04426910122</v>
      </c>
      <c r="H809">
        <v>0.235665216303901</v>
      </c>
      <c r="I809">
        <v>0.148271150550697</v>
      </c>
      <c r="J809">
        <v>18.7775840293716</v>
      </c>
      <c r="K809">
        <v>2.88053007452069</v>
      </c>
    </row>
    <row r="810" spans="1:11">
      <c r="A810">
        <v>808</v>
      </c>
      <c r="B810">
        <v>14.7493568117367</v>
      </c>
      <c r="C810">
        <v>1923.34824906663</v>
      </c>
      <c r="D810">
        <v>0.413996248412925</v>
      </c>
      <c r="E810">
        <v>205.697099591284</v>
      </c>
      <c r="F810">
        <v>18.7788339187155</v>
      </c>
      <c r="G810">
        <v>2874.09828621729</v>
      </c>
      <c r="H810">
        <v>0.235664510068084</v>
      </c>
      <c r="I810">
        <v>0.14827104213224</v>
      </c>
      <c r="J810">
        <v>18.7775500666623</v>
      </c>
      <c r="K810">
        <v>2.88053007452069</v>
      </c>
    </row>
    <row r="811" spans="1:11">
      <c r="A811">
        <v>809</v>
      </c>
      <c r="B811">
        <v>14.7496489632594</v>
      </c>
      <c r="C811">
        <v>1923.37887671523</v>
      </c>
      <c r="D811">
        <v>0.413995656570539</v>
      </c>
      <c r="E811">
        <v>205.699997215745</v>
      </c>
      <c r="F811">
        <v>18.7785337278895</v>
      </c>
      <c r="G811">
        <v>2874.05596894277</v>
      </c>
      <c r="H811">
        <v>0.23566539873195</v>
      </c>
      <c r="I811">
        <v>0.148271178556351</v>
      </c>
      <c r="J811">
        <v>18.7775824372986</v>
      </c>
      <c r="K811">
        <v>2.88053007452069</v>
      </c>
    </row>
    <row r="812" spans="1:11">
      <c r="A812">
        <v>810</v>
      </c>
      <c r="B812">
        <v>14.7493161009352</v>
      </c>
      <c r="C812">
        <v>1923.3220310262</v>
      </c>
      <c r="D812">
        <v>0.413992657311587</v>
      </c>
      <c r="E812">
        <v>205.694955395655</v>
      </c>
      <c r="F812">
        <v>18.779098893201</v>
      </c>
      <c r="G812">
        <v>2874.15324944073</v>
      </c>
      <c r="H812">
        <v>0.235664501983771</v>
      </c>
      <c r="I812">
        <v>0.14827104089117</v>
      </c>
      <c r="J812">
        <v>18.7774838998085</v>
      </c>
      <c r="K812">
        <v>2.88053007452069</v>
      </c>
    </row>
    <row r="813" spans="1:11">
      <c r="A813">
        <v>811</v>
      </c>
      <c r="B813">
        <v>14.7497884710809</v>
      </c>
      <c r="C813">
        <v>1923.38056803262</v>
      </c>
      <c r="D813">
        <v>0.413994945475148</v>
      </c>
      <c r="E813">
        <v>205.70028232453</v>
      </c>
      <c r="F813">
        <v>18.778533782281</v>
      </c>
      <c r="G813">
        <v>2874.05902866379</v>
      </c>
      <c r="H813">
        <v>0.235665331191484</v>
      </c>
      <c r="I813">
        <v>0.148271168187796</v>
      </c>
      <c r="J813">
        <v>18.7775693718599</v>
      </c>
      <c r="K813">
        <v>2.88053007452069</v>
      </c>
    </row>
    <row r="814" spans="1:11">
      <c r="A814">
        <v>812</v>
      </c>
      <c r="B814">
        <v>14.749792707958</v>
      </c>
      <c r="C814">
        <v>1923.41224842531</v>
      </c>
      <c r="D814">
        <v>0.413998964709883</v>
      </c>
      <c r="E814">
        <v>205.702736471076</v>
      </c>
      <c r="F814">
        <v>18.7782126445735</v>
      </c>
      <c r="G814">
        <v>2874.01347772736</v>
      </c>
      <c r="H814">
        <v>0.235665601324891</v>
      </c>
      <c r="I814">
        <v>0.148271209657661</v>
      </c>
      <c r="J814">
        <v>18.7776653308579</v>
      </c>
      <c r="K814">
        <v>2.88053007452069</v>
      </c>
    </row>
    <row r="815" spans="1:11">
      <c r="A815">
        <v>813</v>
      </c>
      <c r="B815">
        <v>14.7498751931363</v>
      </c>
      <c r="C815">
        <v>1923.40797903194</v>
      </c>
      <c r="D815">
        <v>0.413995645158656</v>
      </c>
      <c r="E815">
        <v>205.702712104786</v>
      </c>
      <c r="F815">
        <v>18.7782429144828</v>
      </c>
      <c r="G815">
        <v>2874.00943751548</v>
      </c>
      <c r="H815">
        <v>0.235666190592383</v>
      </c>
      <c r="I815">
        <v>0.148271300119916</v>
      </c>
      <c r="J815">
        <v>18.7776186318078</v>
      </c>
      <c r="K815">
        <v>2.88053007452069</v>
      </c>
    </row>
    <row r="816" spans="1:11">
      <c r="A816">
        <v>814</v>
      </c>
      <c r="B816">
        <v>14.7498567228537</v>
      </c>
      <c r="C816">
        <v>1923.37753184278</v>
      </c>
      <c r="D816">
        <v>0.41399322998611</v>
      </c>
      <c r="E816">
        <v>205.700186197495</v>
      </c>
      <c r="F816">
        <v>18.7785620759437</v>
      </c>
      <c r="G816">
        <v>2874.07670208138</v>
      </c>
      <c r="H816">
        <v>0.235665806384294</v>
      </c>
      <c r="I816">
        <v>0.148271241137634</v>
      </c>
      <c r="J816">
        <v>18.7775432416343</v>
      </c>
      <c r="K816">
        <v>2.88053007452069</v>
      </c>
    </row>
    <row r="817" spans="1:11">
      <c r="A817">
        <v>815</v>
      </c>
      <c r="B817">
        <v>14.7497920420724</v>
      </c>
      <c r="C817">
        <v>1923.3913833596</v>
      </c>
      <c r="D817">
        <v>0.413994993145777</v>
      </c>
      <c r="E817">
        <v>205.70113496651</v>
      </c>
      <c r="F817">
        <v>18.7784244616158</v>
      </c>
      <c r="G817">
        <v>2874.04056336141</v>
      </c>
      <c r="H817">
        <v>0.235665739170272</v>
      </c>
      <c r="I817">
        <v>0.14827123081918</v>
      </c>
      <c r="J817">
        <v>18.7775996824062</v>
      </c>
      <c r="K817">
        <v>2.88053007452069</v>
      </c>
    </row>
    <row r="818" spans="1:11">
      <c r="A818">
        <v>816</v>
      </c>
      <c r="B818">
        <v>14.749828777541</v>
      </c>
      <c r="C818">
        <v>1923.41098497469</v>
      </c>
      <c r="D818">
        <v>0.413992173771818</v>
      </c>
      <c r="E818">
        <v>205.702822618384</v>
      </c>
      <c r="F818">
        <v>18.7782324895487</v>
      </c>
      <c r="G818">
        <v>2873.99836030719</v>
      </c>
      <c r="H818">
        <v>0.235666597958406</v>
      </c>
      <c r="I818">
        <v>0.148271362657402</v>
      </c>
      <c r="J818">
        <v>18.7776381312793</v>
      </c>
      <c r="K818">
        <v>2.88053007452069</v>
      </c>
    </row>
    <row r="819" spans="1:11">
      <c r="A819">
        <v>817</v>
      </c>
      <c r="B819">
        <v>14.7498234397629</v>
      </c>
      <c r="C819">
        <v>1923.40135036483</v>
      </c>
      <c r="D819">
        <v>0.413995679877066</v>
      </c>
      <c r="E819">
        <v>205.701952904305</v>
      </c>
      <c r="F819">
        <v>18.7783236776872</v>
      </c>
      <c r="G819">
        <v>2874.02948412211</v>
      </c>
      <c r="H819">
        <v>0.235666138275245</v>
      </c>
      <c r="I819">
        <v>0.148271292088367</v>
      </c>
      <c r="J819">
        <v>18.7776240557368</v>
      </c>
      <c r="K819">
        <v>2.88053007452069</v>
      </c>
    </row>
    <row r="820" spans="1:11">
      <c r="A820">
        <v>818</v>
      </c>
      <c r="B820">
        <v>14.7495507395094</v>
      </c>
      <c r="C820">
        <v>1923.354632394</v>
      </c>
      <c r="D820">
        <v>0.41399335759079</v>
      </c>
      <c r="E820">
        <v>205.697904300373</v>
      </c>
      <c r="F820">
        <v>18.7787829318268</v>
      </c>
      <c r="G820">
        <v>2874.10243807171</v>
      </c>
      <c r="H820">
        <v>0.235665294135777</v>
      </c>
      <c r="I820">
        <v>0.148271162499146</v>
      </c>
      <c r="J820">
        <v>18.7775322428594</v>
      </c>
      <c r="K820">
        <v>2.88053007452069</v>
      </c>
    </row>
    <row r="821" spans="1:11">
      <c r="A821">
        <v>819</v>
      </c>
      <c r="B821">
        <v>14.7497438613135</v>
      </c>
      <c r="C821">
        <v>1923.38816007923</v>
      </c>
      <c r="D821">
        <v>0.413995662875446</v>
      </c>
      <c r="E821">
        <v>205.700862453894</v>
      </c>
      <c r="F821">
        <v>18.7784506513152</v>
      </c>
      <c r="G821">
        <v>2874.03912463337</v>
      </c>
      <c r="H821">
        <v>0.235665451929185</v>
      </c>
      <c r="I821">
        <v>0.14827118672299</v>
      </c>
      <c r="J821">
        <v>18.7775933293634</v>
      </c>
      <c r="K821">
        <v>2.88053007452069</v>
      </c>
    </row>
    <row r="822" spans="1:11">
      <c r="A822">
        <v>820</v>
      </c>
      <c r="B822">
        <v>14.7494905472304</v>
      </c>
      <c r="C822">
        <v>1923.36103948001</v>
      </c>
      <c r="D822">
        <v>0.413996446556713</v>
      </c>
      <c r="E822">
        <v>205.698097203133</v>
      </c>
      <c r="F822">
        <v>18.7787050901812</v>
      </c>
      <c r="G822">
        <v>2874.09499396572</v>
      </c>
      <c r="H822">
        <v>0.235665041324639</v>
      </c>
      <c r="I822">
        <v>0.148271123688568</v>
      </c>
      <c r="J822">
        <v>18.7775833808445</v>
      </c>
      <c r="K822">
        <v>2.88053007452069</v>
      </c>
    </row>
    <row r="823" spans="1:11">
      <c r="A823">
        <v>821</v>
      </c>
      <c r="B823">
        <v>14.749904207468</v>
      </c>
      <c r="C823">
        <v>1923.41030454144</v>
      </c>
      <c r="D823">
        <v>0.413996034386934</v>
      </c>
      <c r="E823">
        <v>205.702811002919</v>
      </c>
      <c r="F823">
        <v>18.7782345298608</v>
      </c>
      <c r="G823">
        <v>2874.01611185232</v>
      </c>
      <c r="H823">
        <v>0.23566634510936</v>
      </c>
      <c r="I823">
        <v>0.148271323840842</v>
      </c>
      <c r="J823">
        <v>18.7776331149278</v>
      </c>
      <c r="K823">
        <v>2.88053007452069</v>
      </c>
    </row>
    <row r="824" spans="1:11">
      <c r="A824">
        <v>822</v>
      </c>
      <c r="B824">
        <v>14.7500450276815</v>
      </c>
      <c r="C824">
        <v>1923.4192654377</v>
      </c>
      <c r="D824">
        <v>0.413994032417468</v>
      </c>
      <c r="E824">
        <v>205.703804597988</v>
      </c>
      <c r="F824">
        <v>18.778152540362</v>
      </c>
      <c r="G824">
        <v>2873.98248584201</v>
      </c>
      <c r="H824">
        <v>0.235665840406092</v>
      </c>
      <c r="I824">
        <v>0.148271246360538</v>
      </c>
      <c r="J824">
        <v>18.7776256134879</v>
      </c>
      <c r="K824">
        <v>2.88053007452069</v>
      </c>
    </row>
    <row r="825" spans="1:11">
      <c r="A825">
        <v>823</v>
      </c>
      <c r="B825">
        <v>14.7495674403584</v>
      </c>
      <c r="C825">
        <v>1923.36891756278</v>
      </c>
      <c r="D825">
        <v>0.413994526650907</v>
      </c>
      <c r="E825">
        <v>205.699086061905</v>
      </c>
      <c r="F825">
        <v>18.7786310468278</v>
      </c>
      <c r="G825">
        <v>2874.06579612816</v>
      </c>
      <c r="H825">
        <v>0.23566519171547</v>
      </c>
      <c r="I825">
        <v>0.148271146775977</v>
      </c>
      <c r="J825">
        <v>18.7775681808873</v>
      </c>
      <c r="K825">
        <v>2.88053007452069</v>
      </c>
    </row>
    <row r="826" spans="1:11">
      <c r="A826">
        <v>824</v>
      </c>
      <c r="B826">
        <v>14.7495712620144</v>
      </c>
      <c r="C826">
        <v>1923.36769672372</v>
      </c>
      <c r="D826">
        <v>0.413993798329678</v>
      </c>
      <c r="E826">
        <v>205.698907551454</v>
      </c>
      <c r="F826">
        <v>18.778642294667</v>
      </c>
      <c r="G826">
        <v>2874.07804941825</v>
      </c>
      <c r="H826">
        <v>0.235665369186325</v>
      </c>
      <c r="I826">
        <v>0.148271174020619</v>
      </c>
      <c r="J826">
        <v>18.7775720289713</v>
      </c>
      <c r="K826">
        <v>2.88053007452069</v>
      </c>
    </row>
    <row r="827" spans="1:11">
      <c r="A827">
        <v>825</v>
      </c>
      <c r="B827">
        <v>14.7495963256599</v>
      </c>
      <c r="C827">
        <v>1923.36778933578</v>
      </c>
      <c r="D827">
        <v>0.413994922326404</v>
      </c>
      <c r="E827">
        <v>205.698924025696</v>
      </c>
      <c r="F827">
        <v>18.7786535394477</v>
      </c>
      <c r="G827">
        <v>2874.08292838432</v>
      </c>
      <c r="H827">
        <v>0.235665160004281</v>
      </c>
      <c r="I827">
        <v>0.148271141907799</v>
      </c>
      <c r="J827">
        <v>18.777572006435</v>
      </c>
      <c r="K827">
        <v>2.88053007452069</v>
      </c>
    </row>
    <row r="828" spans="1:11">
      <c r="A828">
        <v>826</v>
      </c>
      <c r="B828">
        <v>14.7495969776065</v>
      </c>
      <c r="C828">
        <v>1923.36652027059</v>
      </c>
      <c r="D828">
        <v>0.413996628015284</v>
      </c>
      <c r="E828">
        <v>205.698758140042</v>
      </c>
      <c r="F828">
        <v>18.7786445566046</v>
      </c>
      <c r="G828">
        <v>2874.0802371975</v>
      </c>
      <c r="H828">
        <v>0.23566503171896</v>
      </c>
      <c r="I828">
        <v>0.148271122213942</v>
      </c>
      <c r="J828">
        <v>18.7775742262601</v>
      </c>
      <c r="K828">
        <v>2.88053007452069</v>
      </c>
    </row>
    <row r="829" spans="1:11">
      <c r="A829">
        <v>827</v>
      </c>
      <c r="B829">
        <v>14.749596114134</v>
      </c>
      <c r="C829">
        <v>1923.37379579356</v>
      </c>
      <c r="D829">
        <v>0.41399453549234</v>
      </c>
      <c r="E829">
        <v>205.699424256953</v>
      </c>
      <c r="F829">
        <v>18.7785807131233</v>
      </c>
      <c r="G829">
        <v>2874.07992279716</v>
      </c>
      <c r="H829">
        <v>0.235665859050899</v>
      </c>
      <c r="I829">
        <v>0.148271249222822</v>
      </c>
      <c r="J829">
        <v>18.7775859263864</v>
      </c>
      <c r="K829">
        <v>2.88053007452069</v>
      </c>
    </row>
    <row r="830" spans="1:11">
      <c r="A830">
        <v>828</v>
      </c>
      <c r="B830">
        <v>14.7498188710139</v>
      </c>
      <c r="C830">
        <v>1923.38022905804</v>
      </c>
      <c r="D830">
        <v>0.413995448200472</v>
      </c>
      <c r="E830">
        <v>205.700096339687</v>
      </c>
      <c r="F830">
        <v>18.7785436737496</v>
      </c>
      <c r="G830">
        <v>2874.0811030799</v>
      </c>
      <c r="H830">
        <v>0.235665437130067</v>
      </c>
      <c r="I830">
        <v>0.148271184451085</v>
      </c>
      <c r="J830">
        <v>18.7775846190791</v>
      </c>
      <c r="K830">
        <v>2.88053007452069</v>
      </c>
    </row>
    <row r="831" spans="1:11">
      <c r="A831">
        <v>829</v>
      </c>
      <c r="B831">
        <v>14.7493211886481</v>
      </c>
      <c r="C831">
        <v>1923.3365976952</v>
      </c>
      <c r="D831">
        <v>0.413992501059297</v>
      </c>
      <c r="E831">
        <v>205.69609716456</v>
      </c>
      <c r="F831">
        <v>18.7789416669614</v>
      </c>
      <c r="G831">
        <v>2874.12788888937</v>
      </c>
      <c r="H831">
        <v>0.235664866185643</v>
      </c>
      <c r="I831">
        <v>0.148271096801932</v>
      </c>
      <c r="J831">
        <v>18.7775239534121</v>
      </c>
      <c r="K831">
        <v>2.88053007452069</v>
      </c>
    </row>
    <row r="832" spans="1:11">
      <c r="A832">
        <v>830</v>
      </c>
      <c r="B832">
        <v>14.7496542061495</v>
      </c>
      <c r="C832">
        <v>1923.39465538492</v>
      </c>
      <c r="D832">
        <v>0.413995413160304</v>
      </c>
      <c r="E832">
        <v>205.701218932793</v>
      </c>
      <c r="F832">
        <v>18.7783729940985</v>
      </c>
      <c r="G832">
        <v>2874.01218962836</v>
      </c>
      <c r="H832">
        <v>0.235665447118977</v>
      </c>
      <c r="I832">
        <v>0.148271185984545</v>
      </c>
      <c r="J832">
        <v>18.7776276171068</v>
      </c>
      <c r="K832">
        <v>2.88053007452069</v>
      </c>
    </row>
    <row r="833" spans="1:11">
      <c r="A833">
        <v>831</v>
      </c>
      <c r="B833">
        <v>14.7495417321032</v>
      </c>
      <c r="C833">
        <v>1923.36991291142</v>
      </c>
      <c r="D833">
        <v>0.41399436318382</v>
      </c>
      <c r="E833">
        <v>205.699031838993</v>
      </c>
      <c r="F833">
        <v>18.7786236767609</v>
      </c>
      <c r="G833">
        <v>2874.06501979082</v>
      </c>
      <c r="H833">
        <v>0.235665132220473</v>
      </c>
      <c r="I833">
        <v>0.148271137642538</v>
      </c>
      <c r="J833">
        <v>18.7775830888238</v>
      </c>
      <c r="K833">
        <v>2.88053007452069</v>
      </c>
    </row>
    <row r="834" spans="1:11">
      <c r="A834">
        <v>832</v>
      </c>
      <c r="B834">
        <v>14.7492527065796</v>
      </c>
      <c r="C834">
        <v>1923.36177988409</v>
      </c>
      <c r="D834">
        <v>0.413994266511422</v>
      </c>
      <c r="E834">
        <v>205.698039401978</v>
      </c>
      <c r="F834">
        <v>18.7786902479154</v>
      </c>
      <c r="G834">
        <v>2874.08186189583</v>
      </c>
      <c r="H834">
        <v>0.235665514834138</v>
      </c>
      <c r="I834">
        <v>0.148271196379922</v>
      </c>
      <c r="J834">
        <v>18.7776016048406</v>
      </c>
      <c r="K834">
        <v>2.88053007452069</v>
      </c>
    </row>
    <row r="835" spans="1:11">
      <c r="A835">
        <v>833</v>
      </c>
      <c r="B835">
        <v>14.7493898362382</v>
      </c>
      <c r="C835">
        <v>1923.33990932547</v>
      </c>
      <c r="D835">
        <v>0.413993121245292</v>
      </c>
      <c r="E835">
        <v>205.696376321021</v>
      </c>
      <c r="F835">
        <v>18.7789232404464</v>
      </c>
      <c r="G835">
        <v>2874.12351998991</v>
      </c>
      <c r="H835">
        <v>0.235664612942245</v>
      </c>
      <c r="I835">
        <v>0.148271057925048</v>
      </c>
      <c r="J835">
        <v>18.7775309463493</v>
      </c>
      <c r="K835">
        <v>2.88053007452069</v>
      </c>
    </row>
    <row r="836" spans="1:11">
      <c r="A836">
        <v>834</v>
      </c>
      <c r="B836">
        <v>14.7499227765342</v>
      </c>
      <c r="C836">
        <v>1923.3874237128</v>
      </c>
      <c r="D836">
        <v>0.413995442545033</v>
      </c>
      <c r="E836">
        <v>205.700830406941</v>
      </c>
      <c r="F836">
        <v>18.7784729860368</v>
      </c>
      <c r="G836">
        <v>2874.07745096175</v>
      </c>
      <c r="H836">
        <v>0.235665757783973</v>
      </c>
      <c r="I836">
        <v>0.148271233676688</v>
      </c>
      <c r="J836">
        <v>18.7775871974547</v>
      </c>
      <c r="K836">
        <v>2.88053007452069</v>
      </c>
    </row>
    <row r="837" spans="1:11">
      <c r="A837">
        <v>835</v>
      </c>
      <c r="B837">
        <v>14.7495806343473</v>
      </c>
      <c r="C837">
        <v>1923.36309045453</v>
      </c>
      <c r="D837">
        <v>0.413994345364745</v>
      </c>
      <c r="E837">
        <v>205.698437580014</v>
      </c>
      <c r="F837">
        <v>18.7786944851813</v>
      </c>
      <c r="G837">
        <v>2874.09502026278</v>
      </c>
      <c r="H837">
        <v>0.235665109786618</v>
      </c>
      <c r="I837">
        <v>0.14827113419858</v>
      </c>
      <c r="J837">
        <v>18.7775701042386</v>
      </c>
      <c r="K837">
        <v>2.88053007452069</v>
      </c>
    </row>
    <row r="838" spans="1:11">
      <c r="A838">
        <v>836</v>
      </c>
      <c r="B838">
        <v>14.7494127169207</v>
      </c>
      <c r="C838">
        <v>1923.34190376538</v>
      </c>
      <c r="D838">
        <v>0.413992461763925</v>
      </c>
      <c r="E838">
        <v>205.696732159973</v>
      </c>
      <c r="F838">
        <v>18.7789056789777</v>
      </c>
      <c r="G838">
        <v>2874.1047022296</v>
      </c>
      <c r="H838">
        <v>0.235664849273754</v>
      </c>
      <c r="I838">
        <v>0.148271094205688</v>
      </c>
      <c r="J838">
        <v>18.777515978406</v>
      </c>
      <c r="K838">
        <v>2.88053007452069</v>
      </c>
    </row>
    <row r="839" spans="1:11">
      <c r="A839">
        <v>837</v>
      </c>
      <c r="B839">
        <v>14.7495016950199</v>
      </c>
      <c r="C839">
        <v>1923.35587360112</v>
      </c>
      <c r="D839">
        <v>0.413990718854399</v>
      </c>
      <c r="E839">
        <v>205.697999825919</v>
      </c>
      <c r="F839">
        <v>18.7787732128183</v>
      </c>
      <c r="G839">
        <v>2874.07794072549</v>
      </c>
      <c r="H839">
        <v>0.23566538279735</v>
      </c>
      <c r="I839">
        <v>0.148271176110132</v>
      </c>
      <c r="J839">
        <v>18.7775369468786</v>
      </c>
      <c r="K839">
        <v>2.88053007452069</v>
      </c>
    </row>
    <row r="840" spans="1:11">
      <c r="A840">
        <v>838</v>
      </c>
      <c r="B840">
        <v>14.7493569505415</v>
      </c>
      <c r="C840">
        <v>1923.35965964401</v>
      </c>
      <c r="D840">
        <v>0.413992053493652</v>
      </c>
      <c r="E840">
        <v>205.698227436279</v>
      </c>
      <c r="F840">
        <v>18.7786940992561</v>
      </c>
      <c r="G840">
        <v>2874.05845751211</v>
      </c>
      <c r="H840">
        <v>0.235665573687234</v>
      </c>
      <c r="I840">
        <v>0.14827120541483</v>
      </c>
      <c r="J840">
        <v>18.7775568542475</v>
      </c>
      <c r="K840">
        <v>2.88053007452069</v>
      </c>
    </row>
    <row r="841" spans="1:11">
      <c r="A841">
        <v>839</v>
      </c>
      <c r="B841">
        <v>14.7495342159459</v>
      </c>
      <c r="C841">
        <v>1923.36288749203</v>
      </c>
      <c r="D841">
        <v>0.413993315497641</v>
      </c>
      <c r="E841">
        <v>205.698541450835</v>
      </c>
      <c r="F841">
        <v>18.778699047214</v>
      </c>
      <c r="G841">
        <v>2874.07372858129</v>
      </c>
      <c r="H841">
        <v>0.235665141944245</v>
      </c>
      <c r="I841">
        <v>0.148271139135293</v>
      </c>
      <c r="J841">
        <v>18.7775579274745</v>
      </c>
      <c r="K841">
        <v>2.88053007452069</v>
      </c>
    </row>
    <row r="842" spans="1:11">
      <c r="A842">
        <v>840</v>
      </c>
      <c r="B842">
        <v>14.7494616928578</v>
      </c>
      <c r="C842">
        <v>1923.36024325872</v>
      </c>
      <c r="D842">
        <v>0.41399772515232</v>
      </c>
      <c r="E842">
        <v>205.698017782668</v>
      </c>
      <c r="F842">
        <v>18.7787498182935</v>
      </c>
      <c r="G842">
        <v>2874.09559734325</v>
      </c>
      <c r="H842">
        <v>0.23566446948309</v>
      </c>
      <c r="I842">
        <v>0.148271035901804</v>
      </c>
      <c r="J842">
        <v>18.7775862758458</v>
      </c>
      <c r="K842">
        <v>2.88053007452069</v>
      </c>
    </row>
    <row r="843" spans="1:11">
      <c r="A843">
        <v>841</v>
      </c>
      <c r="B843">
        <v>14.7492337269532</v>
      </c>
      <c r="C843">
        <v>1923.30843461016</v>
      </c>
      <c r="D843">
        <v>0.413992894857754</v>
      </c>
      <c r="E843">
        <v>205.693750320132</v>
      </c>
      <c r="F843">
        <v>18.7792312537251</v>
      </c>
      <c r="G843">
        <v>2874.16675353541</v>
      </c>
      <c r="H843">
        <v>0.235663928644302</v>
      </c>
      <c r="I843">
        <v>0.148270952874604</v>
      </c>
      <c r="J843">
        <v>18.7774596331586</v>
      </c>
      <c r="K843">
        <v>2.88053007452069</v>
      </c>
    </row>
    <row r="844" spans="1:11">
      <c r="A844">
        <v>842</v>
      </c>
      <c r="B844">
        <v>14.7500016613151</v>
      </c>
      <c r="C844">
        <v>1923.40141170397</v>
      </c>
      <c r="D844">
        <v>0.413991520289408</v>
      </c>
      <c r="E844">
        <v>205.702250787424</v>
      </c>
      <c r="F844">
        <v>18.778343063846</v>
      </c>
      <c r="G844">
        <v>2874.03082816861</v>
      </c>
      <c r="H844">
        <v>0.235666389941832</v>
      </c>
      <c r="I844">
        <v>0.148271330723374</v>
      </c>
      <c r="J844">
        <v>18.7775887890126</v>
      </c>
      <c r="K844">
        <v>2.88053007452069</v>
      </c>
    </row>
    <row r="845" spans="1:11">
      <c r="A845">
        <v>843</v>
      </c>
      <c r="B845">
        <v>14.7496313556641</v>
      </c>
      <c r="C845">
        <v>1923.37757347898</v>
      </c>
      <c r="D845">
        <v>0.413992839524689</v>
      </c>
      <c r="E845">
        <v>205.699913902948</v>
      </c>
      <c r="F845">
        <v>18.7785487082197</v>
      </c>
      <c r="G845">
        <v>2874.04804857079</v>
      </c>
      <c r="H845">
        <v>0.235665481030398</v>
      </c>
      <c r="I845">
        <v>0.148271191190498</v>
      </c>
      <c r="J845">
        <v>18.7775755580381</v>
      </c>
      <c r="K845">
        <v>2.88053007452069</v>
      </c>
    </row>
    <row r="846" spans="1:11">
      <c r="A846">
        <v>844</v>
      </c>
      <c r="B846">
        <v>14.7499559571676</v>
      </c>
      <c r="C846">
        <v>1923.39916844165</v>
      </c>
      <c r="D846">
        <v>0.41399229320561</v>
      </c>
      <c r="E846">
        <v>205.701917066019</v>
      </c>
      <c r="F846">
        <v>18.7783749230035</v>
      </c>
      <c r="G846">
        <v>2874.02478382191</v>
      </c>
      <c r="H846">
        <v>0.235665854978442</v>
      </c>
      <c r="I846">
        <v>0.148271248597633</v>
      </c>
      <c r="J846">
        <v>18.7776009691466</v>
      </c>
      <c r="K846">
        <v>2.88053007452069</v>
      </c>
    </row>
    <row r="847" spans="1:11">
      <c r="A847">
        <v>845</v>
      </c>
      <c r="B847">
        <v>14.7497635433528</v>
      </c>
      <c r="C847">
        <v>1923.38679736028</v>
      </c>
      <c r="D847">
        <v>0.413992994429304</v>
      </c>
      <c r="E847">
        <v>205.70079361034</v>
      </c>
      <c r="F847">
        <v>18.7784719922259</v>
      </c>
      <c r="G847">
        <v>2874.031442756</v>
      </c>
      <c r="H847">
        <v>0.235665376925721</v>
      </c>
      <c r="I847">
        <v>0.148271175208742</v>
      </c>
      <c r="J847">
        <v>18.7775841869035</v>
      </c>
      <c r="K847">
        <v>2.88053007452069</v>
      </c>
    </row>
    <row r="848" spans="1:11">
      <c r="A848">
        <v>846</v>
      </c>
      <c r="B848">
        <v>14.7494280760652</v>
      </c>
      <c r="C848">
        <v>1923.3467692788</v>
      </c>
      <c r="D848">
        <v>0.41399262893954</v>
      </c>
      <c r="E848">
        <v>205.697099275243</v>
      </c>
      <c r="F848">
        <v>18.7788577973991</v>
      </c>
      <c r="G848">
        <v>2874.10068423895</v>
      </c>
      <c r="H848">
        <v>0.235664873232249</v>
      </c>
      <c r="I848">
        <v>0.148271097883698</v>
      </c>
      <c r="J848">
        <v>18.7775314451109</v>
      </c>
      <c r="K848">
        <v>2.88053007452069</v>
      </c>
    </row>
    <row r="849" spans="1:11">
      <c r="A849">
        <v>847</v>
      </c>
      <c r="B849">
        <v>14.7493959503593</v>
      </c>
      <c r="C849">
        <v>1923.33689327934</v>
      </c>
      <c r="D849">
        <v>0.413991960775354</v>
      </c>
      <c r="E849">
        <v>205.696260303288</v>
      </c>
      <c r="F849">
        <v>18.7789596674001</v>
      </c>
      <c r="G849">
        <v>2874.12009050032</v>
      </c>
      <c r="H849">
        <v>0.235664780992696</v>
      </c>
      <c r="I849">
        <v>0.148271083723458</v>
      </c>
      <c r="J849">
        <v>18.7775095787244</v>
      </c>
      <c r="K849">
        <v>2.88053007452069</v>
      </c>
    </row>
    <row r="850" spans="1:11">
      <c r="A850">
        <v>848</v>
      </c>
      <c r="B850">
        <v>14.7494541338912</v>
      </c>
      <c r="C850">
        <v>1923.34550293783</v>
      </c>
      <c r="D850">
        <v>0.413991198690408</v>
      </c>
      <c r="E850">
        <v>205.69707563356</v>
      </c>
      <c r="F850">
        <v>18.7788781910826</v>
      </c>
      <c r="G850">
        <v>2874.10333862672</v>
      </c>
      <c r="H850">
        <v>0.235665051495856</v>
      </c>
      <c r="I850">
        <v>0.148271125250013</v>
      </c>
      <c r="J850">
        <v>18.777518938128</v>
      </c>
      <c r="K850">
        <v>2.88053007452069</v>
      </c>
    </row>
    <row r="851" spans="1:11">
      <c r="A851">
        <v>849</v>
      </c>
      <c r="B851">
        <v>14.7495501337775</v>
      </c>
      <c r="C851">
        <v>1923.35140568572</v>
      </c>
      <c r="D851">
        <v>0.413991893133493</v>
      </c>
      <c r="E851">
        <v>205.69772772794</v>
      </c>
      <c r="F851">
        <v>18.7788240133259</v>
      </c>
      <c r="G851">
        <v>2874.0956673426</v>
      </c>
      <c r="H851">
        <v>0.235665054009347</v>
      </c>
      <c r="I851">
        <v>0.148271125635874</v>
      </c>
      <c r="J851">
        <v>18.7775161646737</v>
      </c>
      <c r="K851">
        <v>2.88053007452069</v>
      </c>
    </row>
    <row r="852" spans="1:11">
      <c r="A852">
        <v>850</v>
      </c>
      <c r="B852">
        <v>14.7492785826496</v>
      </c>
      <c r="C852">
        <v>1923.32478336909</v>
      </c>
      <c r="D852">
        <v>0.413991374732219</v>
      </c>
      <c r="E852">
        <v>205.695131405907</v>
      </c>
      <c r="F852">
        <v>18.7790839133487</v>
      </c>
      <c r="G852">
        <v>2874.13448440897</v>
      </c>
      <c r="H852">
        <v>0.235664467397277</v>
      </c>
      <c r="I852">
        <v>0.148271035581598</v>
      </c>
      <c r="J852">
        <v>18.7774947862168</v>
      </c>
      <c r="K852">
        <v>2.88053007452069</v>
      </c>
    </row>
    <row r="853" spans="1:11">
      <c r="A853">
        <v>851</v>
      </c>
      <c r="B853">
        <v>14.749336667597</v>
      </c>
      <c r="C853">
        <v>1923.3420148097</v>
      </c>
      <c r="D853">
        <v>0.413992017583018</v>
      </c>
      <c r="E853">
        <v>205.696667717062</v>
      </c>
      <c r="F853">
        <v>18.7789017743958</v>
      </c>
      <c r="G853">
        <v>2874.10224322403</v>
      </c>
      <c r="H853">
        <v>0.235664932083727</v>
      </c>
      <c r="I853">
        <v>0.14827110691834</v>
      </c>
      <c r="J853">
        <v>18.7775249771456</v>
      </c>
      <c r="K853">
        <v>2.88053007452069</v>
      </c>
    </row>
    <row r="854" spans="1:11">
      <c r="A854">
        <v>852</v>
      </c>
      <c r="B854">
        <v>14.749431483099</v>
      </c>
      <c r="C854">
        <v>1923.34776009467</v>
      </c>
      <c r="D854">
        <v>0.413991306713787</v>
      </c>
      <c r="E854">
        <v>205.697227390014</v>
      </c>
      <c r="F854">
        <v>18.7788523568172</v>
      </c>
      <c r="G854">
        <v>2874.09841829801</v>
      </c>
      <c r="H854">
        <v>0.235665164025075</v>
      </c>
      <c r="I854">
        <v>0.148271142525056</v>
      </c>
      <c r="J854">
        <v>18.777528323389</v>
      </c>
      <c r="K854">
        <v>2.88053007452069</v>
      </c>
    </row>
    <row r="855" spans="1:11">
      <c r="A855">
        <v>853</v>
      </c>
      <c r="B855">
        <v>14.7493364569518</v>
      </c>
      <c r="C855">
        <v>1923.33356230999</v>
      </c>
      <c r="D855">
        <v>0.413990155310125</v>
      </c>
      <c r="E855">
        <v>205.695981330923</v>
      </c>
      <c r="F855">
        <v>18.7789904938169</v>
      </c>
      <c r="G855">
        <v>2874.11257397289</v>
      </c>
      <c r="H855">
        <v>0.235664731926668</v>
      </c>
      <c r="I855">
        <v>0.148271076191043</v>
      </c>
      <c r="J855">
        <v>18.7775024978967</v>
      </c>
      <c r="K855">
        <v>2.88053007452069</v>
      </c>
    </row>
    <row r="856" spans="1:11">
      <c r="A856">
        <v>854</v>
      </c>
      <c r="B856">
        <v>14.7494192558585</v>
      </c>
      <c r="C856">
        <v>1923.34533439956</v>
      </c>
      <c r="D856">
        <v>0.413991300264805</v>
      </c>
      <c r="E856">
        <v>205.697034351576</v>
      </c>
      <c r="F856">
        <v>18.7788751346062</v>
      </c>
      <c r="G856">
        <v>2874.10030453455</v>
      </c>
      <c r="H856">
        <v>0.235665038651734</v>
      </c>
      <c r="I856">
        <v>0.148271123278234</v>
      </c>
      <c r="J856">
        <v>18.7775219429527</v>
      </c>
      <c r="K856">
        <v>2.88053007452069</v>
      </c>
    </row>
    <row r="857" spans="1:11">
      <c r="A857">
        <v>855</v>
      </c>
      <c r="B857">
        <v>14.7496377761988</v>
      </c>
      <c r="C857">
        <v>1923.37404260063</v>
      </c>
      <c r="D857">
        <v>0.413991795214889</v>
      </c>
      <c r="E857">
        <v>205.699583801173</v>
      </c>
      <c r="F857">
        <v>18.7785990189646</v>
      </c>
      <c r="G857">
        <v>2874.06576640971</v>
      </c>
      <c r="H857">
        <v>0.235666006084772</v>
      </c>
      <c r="I857">
        <v>0.148271271794943</v>
      </c>
      <c r="J857">
        <v>18.7775707311416</v>
      </c>
      <c r="K857">
        <v>2.88053007452069</v>
      </c>
    </row>
    <row r="858" spans="1:11">
      <c r="A858">
        <v>856</v>
      </c>
      <c r="B858">
        <v>14.7494680890065</v>
      </c>
      <c r="C858">
        <v>1923.35258234172</v>
      </c>
      <c r="D858">
        <v>0.413991355028092</v>
      </c>
      <c r="E858">
        <v>205.69769104558</v>
      </c>
      <c r="F858">
        <v>18.7788074476506</v>
      </c>
      <c r="G858">
        <v>2874.08925430063</v>
      </c>
      <c r="H858">
        <v>0.235665234503069</v>
      </c>
      <c r="I858">
        <v>0.148271153344563</v>
      </c>
      <c r="J858">
        <v>18.7775330337116</v>
      </c>
      <c r="K858">
        <v>2.88053007452069</v>
      </c>
    </row>
    <row r="859" spans="1:11">
      <c r="A859">
        <v>857</v>
      </c>
      <c r="B859">
        <v>14.749637619701</v>
      </c>
      <c r="C859">
        <v>1923.37009176208</v>
      </c>
      <c r="D859">
        <v>0.413992797776522</v>
      </c>
      <c r="E859">
        <v>205.699302192699</v>
      </c>
      <c r="F859">
        <v>18.7786357533739</v>
      </c>
      <c r="G859">
        <v>2874.06022487401</v>
      </c>
      <c r="H859">
        <v>0.235665427665952</v>
      </c>
      <c r="I859">
        <v>0.14827118299819</v>
      </c>
      <c r="J859">
        <v>18.7775564265221</v>
      </c>
      <c r="K859">
        <v>2.88053007452069</v>
      </c>
    </row>
    <row r="860" spans="1:11">
      <c r="A860">
        <v>858</v>
      </c>
      <c r="B860">
        <v>14.7495522166064</v>
      </c>
      <c r="C860">
        <v>1923.36432121321</v>
      </c>
      <c r="D860">
        <v>0.41399241477933</v>
      </c>
      <c r="E860">
        <v>205.698754543433</v>
      </c>
      <c r="F860">
        <v>18.7786874241382</v>
      </c>
      <c r="G860">
        <v>2874.06373883485</v>
      </c>
      <c r="H860">
        <v>0.235665326862474</v>
      </c>
      <c r="I860">
        <v>0.148271167523223</v>
      </c>
      <c r="J860">
        <v>18.7775505447524</v>
      </c>
      <c r="K860">
        <v>2.88053007452069</v>
      </c>
    </row>
    <row r="861" spans="1:11">
      <c r="A861">
        <v>859</v>
      </c>
      <c r="B861">
        <v>14.7495936944589</v>
      </c>
      <c r="C861">
        <v>1923.37929721048</v>
      </c>
      <c r="D861">
        <v>0.413993071329162</v>
      </c>
      <c r="E861">
        <v>205.699993729261</v>
      </c>
      <c r="F861">
        <v>18.7785427533939</v>
      </c>
      <c r="G861">
        <v>2874.04421972291</v>
      </c>
      <c r="H861">
        <v>0.235665780174353</v>
      </c>
      <c r="I861">
        <v>0.148271237113978</v>
      </c>
      <c r="J861">
        <v>18.7775867625264</v>
      </c>
      <c r="K861">
        <v>2.88053007452069</v>
      </c>
    </row>
    <row r="862" spans="1:11">
      <c r="A862">
        <v>860</v>
      </c>
      <c r="B862">
        <v>14.7496149078725</v>
      </c>
      <c r="C862">
        <v>1923.3866707989</v>
      </c>
      <c r="D862">
        <v>0.413993331257716</v>
      </c>
      <c r="E862">
        <v>205.700634569618</v>
      </c>
      <c r="F862">
        <v>18.7784671804927</v>
      </c>
      <c r="G862">
        <v>2874.02601811172</v>
      </c>
      <c r="H862">
        <v>0.235665850547415</v>
      </c>
      <c r="I862">
        <v>0.148271247917398</v>
      </c>
      <c r="J862">
        <v>18.7776010311319</v>
      </c>
      <c r="K862">
        <v>2.88053007452069</v>
      </c>
    </row>
    <row r="863" spans="1:11">
      <c r="A863">
        <v>861</v>
      </c>
      <c r="B863">
        <v>14.7495089102568</v>
      </c>
      <c r="C863">
        <v>1923.3742036546</v>
      </c>
      <c r="D863">
        <v>0.413991882119365</v>
      </c>
      <c r="E863">
        <v>205.699527863824</v>
      </c>
      <c r="F863">
        <v>18.7785832613115</v>
      </c>
      <c r="G863">
        <v>2874.04492021875</v>
      </c>
      <c r="H863">
        <v>0.235665813520599</v>
      </c>
      <c r="I863">
        <v>0.148271242233174</v>
      </c>
      <c r="J863">
        <v>18.7775791695925</v>
      </c>
      <c r="K863">
        <v>2.88053007452069</v>
      </c>
    </row>
    <row r="864" spans="1:11">
      <c r="A864">
        <v>862</v>
      </c>
      <c r="B864">
        <v>14.749524987606</v>
      </c>
      <c r="C864">
        <v>1923.38090702242</v>
      </c>
      <c r="D864">
        <v>0.413993050817847</v>
      </c>
      <c r="E864">
        <v>205.700074239478</v>
      </c>
      <c r="F864">
        <v>18.7785194474855</v>
      </c>
      <c r="G864">
        <v>2874.02848094394</v>
      </c>
      <c r="H864">
        <v>0.235665710919922</v>
      </c>
      <c r="I864">
        <v>0.148271226482289</v>
      </c>
      <c r="J864">
        <v>18.7775964408179</v>
      </c>
      <c r="K864">
        <v>2.88053007452069</v>
      </c>
    </row>
    <row r="865" spans="1:11">
      <c r="A865">
        <v>863</v>
      </c>
      <c r="B865">
        <v>14.7495485824787</v>
      </c>
      <c r="C865">
        <v>1923.37281832994</v>
      </c>
      <c r="D865">
        <v>0.413992334641779</v>
      </c>
      <c r="E865">
        <v>205.699393011118</v>
      </c>
      <c r="F865">
        <v>18.7786100178223</v>
      </c>
      <c r="G865">
        <v>2874.04820879213</v>
      </c>
      <c r="H865">
        <v>0.235665458609798</v>
      </c>
      <c r="I865">
        <v>0.148271187748572</v>
      </c>
      <c r="J865">
        <v>18.7775778259951</v>
      </c>
      <c r="K865">
        <v>2.88053007452069</v>
      </c>
    </row>
    <row r="866" spans="1:11">
      <c r="A866">
        <v>864</v>
      </c>
      <c r="B866">
        <v>14.749567249228</v>
      </c>
      <c r="C866">
        <v>1923.37302834924</v>
      </c>
      <c r="D866">
        <v>0.413992386668132</v>
      </c>
      <c r="E866">
        <v>205.69943270037</v>
      </c>
      <c r="F866">
        <v>18.7786073998817</v>
      </c>
      <c r="G866">
        <v>2874.05559366651</v>
      </c>
      <c r="H866">
        <v>0.235665659195862</v>
      </c>
      <c r="I866">
        <v>0.1482712185418</v>
      </c>
      <c r="J866">
        <v>18.7775763699346</v>
      </c>
      <c r="K866">
        <v>2.88053007452069</v>
      </c>
    </row>
    <row r="867" spans="1:11">
      <c r="A867">
        <v>865</v>
      </c>
      <c r="B867">
        <v>14.7497015808709</v>
      </c>
      <c r="C867">
        <v>1923.39847232513</v>
      </c>
      <c r="D867">
        <v>0.413992661353508</v>
      </c>
      <c r="E867">
        <v>205.701672011837</v>
      </c>
      <c r="F867">
        <v>18.7783551000639</v>
      </c>
      <c r="G867">
        <v>2874.00996589678</v>
      </c>
      <c r="H867">
        <v>0.235666304080945</v>
      </c>
      <c r="I867">
        <v>0.148271317542297</v>
      </c>
      <c r="J867">
        <v>18.7776214202278</v>
      </c>
      <c r="K867">
        <v>2.88053007452069</v>
      </c>
    </row>
    <row r="868" spans="1:11">
      <c r="A868">
        <v>866</v>
      </c>
      <c r="B868">
        <v>14.7495362815483</v>
      </c>
      <c r="C868">
        <v>1923.37463076268</v>
      </c>
      <c r="D868">
        <v>0.413992325458423</v>
      </c>
      <c r="E868">
        <v>205.699574965398</v>
      </c>
      <c r="F868">
        <v>18.7785898545014</v>
      </c>
      <c r="G868">
        <v>2874.04065252047</v>
      </c>
      <c r="H868">
        <v>0.235665532890187</v>
      </c>
      <c r="I868">
        <v>0.148271199151819</v>
      </c>
      <c r="J868">
        <v>18.7775792675131</v>
      </c>
      <c r="K868">
        <v>2.88053007452069</v>
      </c>
    </row>
    <row r="869" spans="1:11">
      <c r="A869">
        <v>867</v>
      </c>
      <c r="B869">
        <v>14.7496085111109</v>
      </c>
      <c r="C869">
        <v>1923.38887125651</v>
      </c>
      <c r="D869">
        <v>0.413992279706471</v>
      </c>
      <c r="E869">
        <v>205.700766230424</v>
      </c>
      <c r="F869">
        <v>18.7784385795117</v>
      </c>
      <c r="G869">
        <v>2874.01984608574</v>
      </c>
      <c r="H869">
        <v>0.235665935754532</v>
      </c>
      <c r="I869">
        <v>0.148271260998092</v>
      </c>
      <c r="J869">
        <v>18.7776109543407</v>
      </c>
      <c r="K869">
        <v>2.88053007452069</v>
      </c>
    </row>
    <row r="870" spans="1:11">
      <c r="A870">
        <v>868</v>
      </c>
      <c r="B870">
        <v>14.7495672434784</v>
      </c>
      <c r="C870">
        <v>1923.38307627895</v>
      </c>
      <c r="D870">
        <v>0.413991746587034</v>
      </c>
      <c r="E870">
        <v>205.700274411058</v>
      </c>
      <c r="F870">
        <v>18.7784951186312</v>
      </c>
      <c r="G870">
        <v>2874.02480276782</v>
      </c>
      <c r="H870">
        <v>0.235665863792889</v>
      </c>
      <c r="I870">
        <v>0.148271249950796</v>
      </c>
      <c r="J870">
        <v>18.7775985403591</v>
      </c>
      <c r="K870">
        <v>2.88053007452069</v>
      </c>
    </row>
    <row r="871" spans="1:11">
      <c r="A871">
        <v>869</v>
      </c>
      <c r="B871">
        <v>14.7496881725164</v>
      </c>
      <c r="C871">
        <v>1923.40034312115</v>
      </c>
      <c r="D871">
        <v>0.413994601822214</v>
      </c>
      <c r="E871">
        <v>205.70166192289</v>
      </c>
      <c r="F871">
        <v>18.7783416779133</v>
      </c>
      <c r="G871">
        <v>2874.01346555786</v>
      </c>
      <c r="H871">
        <v>0.235665873683522</v>
      </c>
      <c r="I871">
        <v>0.148271251469171</v>
      </c>
      <c r="J871">
        <v>18.7776442441439</v>
      </c>
      <c r="K871">
        <v>2.88053007452069</v>
      </c>
    </row>
    <row r="872" spans="1:11">
      <c r="A872">
        <v>870</v>
      </c>
      <c r="B872">
        <v>14.7496446449306</v>
      </c>
      <c r="C872">
        <v>1923.39657036226</v>
      </c>
      <c r="D872">
        <v>0.413994824882507</v>
      </c>
      <c r="E872">
        <v>205.70128926622</v>
      </c>
      <c r="F872">
        <v>18.7783783490171</v>
      </c>
      <c r="G872">
        <v>2874.016952315</v>
      </c>
      <c r="H872">
        <v>0.235665697589328</v>
      </c>
      <c r="I872">
        <v>0.148271224435824</v>
      </c>
      <c r="J872">
        <v>18.7776423275386</v>
      </c>
      <c r="K872">
        <v>2.88053007452069</v>
      </c>
    </row>
    <row r="873" spans="1:11">
      <c r="A873">
        <v>871</v>
      </c>
      <c r="B873">
        <v>14.7500292667901</v>
      </c>
      <c r="C873">
        <v>1923.42748304274</v>
      </c>
      <c r="D873">
        <v>0.413993899955812</v>
      </c>
      <c r="E873">
        <v>205.704226757617</v>
      </c>
      <c r="F873">
        <v>18.7780966101675</v>
      </c>
      <c r="G873">
        <v>2873.98290150919</v>
      </c>
      <c r="H873">
        <v>0.235666524310558</v>
      </c>
      <c r="I873">
        <v>0.148271351351222</v>
      </c>
      <c r="J873">
        <v>18.777671564688</v>
      </c>
      <c r="K873">
        <v>2.88053007452069</v>
      </c>
    </row>
    <row r="874" spans="1:11">
      <c r="A874">
        <v>872</v>
      </c>
      <c r="B874">
        <v>14.7499815134694</v>
      </c>
      <c r="C874">
        <v>1923.41990173543</v>
      </c>
      <c r="D874">
        <v>0.413994766772936</v>
      </c>
      <c r="E874">
        <v>205.703540456504</v>
      </c>
      <c r="F874">
        <v>18.7781686673888</v>
      </c>
      <c r="G874">
        <v>2873.99730567597</v>
      </c>
      <c r="H874">
        <v>0.235666244293499</v>
      </c>
      <c r="I874">
        <v>0.148271308363929</v>
      </c>
      <c r="J874">
        <v>18.7776600043457</v>
      </c>
      <c r="K874">
        <v>2.88053007452069</v>
      </c>
    </row>
    <row r="875" spans="1:11">
      <c r="A875">
        <v>873</v>
      </c>
      <c r="B875">
        <v>14.7498610481016</v>
      </c>
      <c r="C875">
        <v>1923.38809130143</v>
      </c>
      <c r="D875">
        <v>0.413993632085104</v>
      </c>
      <c r="E875">
        <v>205.700790038782</v>
      </c>
      <c r="F875">
        <v>18.7784857588948</v>
      </c>
      <c r="G875">
        <v>2874.05593716101</v>
      </c>
      <c r="H875">
        <v>0.235665640815637</v>
      </c>
      <c r="I875">
        <v>0.148271215720135</v>
      </c>
      <c r="J875">
        <v>18.7775967369972</v>
      </c>
      <c r="K875">
        <v>2.88053007452069</v>
      </c>
    </row>
    <row r="876" spans="1:11">
      <c r="A876">
        <v>874</v>
      </c>
      <c r="B876">
        <v>14.7497530165669</v>
      </c>
      <c r="C876">
        <v>1923.37662691359</v>
      </c>
      <c r="D876">
        <v>0.41399384035538</v>
      </c>
      <c r="E876">
        <v>205.699714985887</v>
      </c>
      <c r="F876">
        <v>18.778594700709</v>
      </c>
      <c r="G876">
        <v>2874.07637411027</v>
      </c>
      <c r="H876">
        <v>0.235665524437567</v>
      </c>
      <c r="I876">
        <v>0.148271197854205</v>
      </c>
      <c r="J876">
        <v>18.7775836988458</v>
      </c>
      <c r="K876">
        <v>2.88053007452069</v>
      </c>
    </row>
    <row r="877" spans="1:11">
      <c r="A877">
        <v>875</v>
      </c>
      <c r="B877">
        <v>14.7502140931373</v>
      </c>
      <c r="C877">
        <v>1923.42174958076</v>
      </c>
      <c r="D877">
        <v>0.413994646647456</v>
      </c>
      <c r="E877">
        <v>205.703955053887</v>
      </c>
      <c r="F877">
        <v>18.7781682843637</v>
      </c>
      <c r="G877">
        <v>2874.01101157103</v>
      </c>
      <c r="H877">
        <v>0.235666175240551</v>
      </c>
      <c r="I877">
        <v>0.148271297763155</v>
      </c>
      <c r="J877">
        <v>18.7776352367113</v>
      </c>
      <c r="K877">
        <v>2.88053007452069</v>
      </c>
    </row>
    <row r="878" spans="1:11">
      <c r="A878">
        <v>876</v>
      </c>
      <c r="B878">
        <v>14.7498320590876</v>
      </c>
      <c r="C878">
        <v>1923.38380466289</v>
      </c>
      <c r="D878">
        <v>0.4139939923964</v>
      </c>
      <c r="E878">
        <v>205.700375264258</v>
      </c>
      <c r="F878">
        <v>18.7785307919604</v>
      </c>
      <c r="G878">
        <v>2874.06380983051</v>
      </c>
      <c r="H878">
        <v>0.235665520818719</v>
      </c>
      <c r="I878">
        <v>0.148271197298653</v>
      </c>
      <c r="J878">
        <v>18.7775931637396</v>
      </c>
      <c r="K878">
        <v>2.88053007452069</v>
      </c>
    </row>
    <row r="879" spans="1:11">
      <c r="A879">
        <v>877</v>
      </c>
      <c r="B879">
        <v>14.7502043017089</v>
      </c>
      <c r="C879">
        <v>1923.4374155998</v>
      </c>
      <c r="D879">
        <v>0.413995190382397</v>
      </c>
      <c r="E879">
        <v>205.705193221787</v>
      </c>
      <c r="F879">
        <v>18.7780023434553</v>
      </c>
      <c r="G879">
        <v>2873.97868256857</v>
      </c>
      <c r="H879">
        <v>0.235666497500935</v>
      </c>
      <c r="I879">
        <v>0.148271347235495</v>
      </c>
      <c r="J879">
        <v>18.7776784344414</v>
      </c>
      <c r="K879">
        <v>2.88053007452069</v>
      </c>
    </row>
    <row r="880" spans="1:11">
      <c r="A880">
        <v>878</v>
      </c>
      <c r="B880">
        <v>14.7498683027129</v>
      </c>
      <c r="C880">
        <v>1923.38791155612</v>
      </c>
      <c r="D880">
        <v>0.41399367821676</v>
      </c>
      <c r="E880">
        <v>205.700802708688</v>
      </c>
      <c r="F880">
        <v>18.7784877811865</v>
      </c>
      <c r="G880">
        <v>2874.05567762017</v>
      </c>
      <c r="H880">
        <v>0.235665691075204</v>
      </c>
      <c r="I880">
        <v>0.1482712234358</v>
      </c>
      <c r="J880">
        <v>18.7775932626274</v>
      </c>
      <c r="K880">
        <v>2.88053007452069</v>
      </c>
    </row>
    <row r="881" spans="1:11">
      <c r="A881">
        <v>879</v>
      </c>
      <c r="B881">
        <v>14.749908656856</v>
      </c>
      <c r="C881">
        <v>1923.38761737946</v>
      </c>
      <c r="D881">
        <v>0.41399279696309</v>
      </c>
      <c r="E881">
        <v>205.700820576506</v>
      </c>
      <c r="F881">
        <v>18.7784945999188</v>
      </c>
      <c r="G881">
        <v>2874.05284456607</v>
      </c>
      <c r="H881">
        <v>0.235665582591209</v>
      </c>
      <c r="I881">
        <v>0.148271206781736</v>
      </c>
      <c r="J881">
        <v>18.7775873795329</v>
      </c>
      <c r="K881">
        <v>2.88053007452069</v>
      </c>
    </row>
    <row r="882" spans="1:11">
      <c r="A882">
        <v>880</v>
      </c>
      <c r="B882">
        <v>14.7497572455527</v>
      </c>
      <c r="C882">
        <v>1923.37804934737</v>
      </c>
      <c r="D882">
        <v>0.413993829295452</v>
      </c>
      <c r="E882">
        <v>205.699881760856</v>
      </c>
      <c r="F882">
        <v>18.7785791674036</v>
      </c>
      <c r="G882">
        <v>2874.06600209531</v>
      </c>
      <c r="H882">
        <v>0.235665373618714</v>
      </c>
      <c r="I882">
        <v>0.148271174701063</v>
      </c>
      <c r="J882">
        <v>18.7775818268595</v>
      </c>
      <c r="K882">
        <v>2.88053007452069</v>
      </c>
    </row>
    <row r="883" spans="1:11">
      <c r="A883">
        <v>881</v>
      </c>
      <c r="B883">
        <v>14.7500810906753</v>
      </c>
      <c r="C883">
        <v>1923.41896028322</v>
      </c>
      <c r="D883">
        <v>0.413994720767122</v>
      </c>
      <c r="E883">
        <v>205.703539117993</v>
      </c>
      <c r="F883">
        <v>18.7781849702937</v>
      </c>
      <c r="G883">
        <v>2874.01448641201</v>
      </c>
      <c r="H883">
        <v>0.235666547653577</v>
      </c>
      <c r="I883">
        <v>0.148271354934766</v>
      </c>
      <c r="J883">
        <v>18.777648746476</v>
      </c>
      <c r="K883">
        <v>2.88053007452069</v>
      </c>
    </row>
    <row r="884" spans="1:11">
      <c r="A884">
        <v>882</v>
      </c>
      <c r="B884">
        <v>14.7497742466328</v>
      </c>
      <c r="C884">
        <v>1923.37409812121</v>
      </c>
      <c r="D884">
        <v>0.413993460678031</v>
      </c>
      <c r="E884">
        <v>205.699545603957</v>
      </c>
      <c r="F884">
        <v>18.7786266246233</v>
      </c>
      <c r="G884">
        <v>2874.07847666872</v>
      </c>
      <c r="H884">
        <v>0.235665384591038</v>
      </c>
      <c r="I884">
        <v>0.148271176385492</v>
      </c>
      <c r="J884">
        <v>18.7775725499365</v>
      </c>
      <c r="K884">
        <v>2.88053007452069</v>
      </c>
    </row>
    <row r="885" spans="1:11">
      <c r="A885">
        <v>883</v>
      </c>
      <c r="B885">
        <v>14.7496333692502</v>
      </c>
      <c r="C885">
        <v>1923.36194250582</v>
      </c>
      <c r="D885">
        <v>0.41399431871568</v>
      </c>
      <c r="E885">
        <v>205.69831026046</v>
      </c>
      <c r="F885">
        <v>18.77874681773</v>
      </c>
      <c r="G885">
        <v>2874.09439261951</v>
      </c>
      <c r="H885">
        <v>0.235664840842525</v>
      </c>
      <c r="I885">
        <v>0.148271092911359</v>
      </c>
      <c r="J885">
        <v>18.777569112269</v>
      </c>
      <c r="K885">
        <v>2.88053007452069</v>
      </c>
    </row>
    <row r="886" spans="1:11">
      <c r="A886">
        <v>884</v>
      </c>
      <c r="B886">
        <v>14.7495826107337</v>
      </c>
      <c r="C886">
        <v>1923.35463642047</v>
      </c>
      <c r="D886">
        <v>0.413995039218057</v>
      </c>
      <c r="E886">
        <v>205.697606136386</v>
      </c>
      <c r="F886">
        <v>18.7788160168951</v>
      </c>
      <c r="G886">
        <v>2874.10955343787</v>
      </c>
      <c r="H886">
        <v>0.235664627706104</v>
      </c>
      <c r="I886">
        <v>0.148271060191534</v>
      </c>
      <c r="J886">
        <v>18.7775624198353</v>
      </c>
      <c r="K886">
        <v>2.88053007452069</v>
      </c>
    </row>
    <row r="887" spans="1:11">
      <c r="A887">
        <v>885</v>
      </c>
      <c r="B887">
        <v>14.7496474843611</v>
      </c>
      <c r="C887">
        <v>1923.3593681703</v>
      </c>
      <c r="D887">
        <v>0.413994844837984</v>
      </c>
      <c r="E887">
        <v>205.698109559221</v>
      </c>
      <c r="F887">
        <v>18.7787708551114</v>
      </c>
      <c r="G887">
        <v>2874.09959963033</v>
      </c>
      <c r="H887">
        <v>0.235664599852179</v>
      </c>
      <c r="I887">
        <v>0.148271055915516</v>
      </c>
      <c r="J887">
        <v>18.7775616057474</v>
      </c>
      <c r="K887">
        <v>2.88053007452069</v>
      </c>
    </row>
    <row r="888" spans="1:11">
      <c r="A888">
        <v>886</v>
      </c>
      <c r="B888">
        <v>14.7496096596193</v>
      </c>
      <c r="C888">
        <v>1923.36411925303</v>
      </c>
      <c r="D888">
        <v>0.41399431410849</v>
      </c>
      <c r="E888">
        <v>205.698464637483</v>
      </c>
      <c r="F888">
        <v>18.7787227726351</v>
      </c>
      <c r="G888">
        <v>2874.08931727276</v>
      </c>
      <c r="H888">
        <v>0.235664952257023</v>
      </c>
      <c r="I888">
        <v>0.148271110015263</v>
      </c>
      <c r="J888">
        <v>18.7775774205016</v>
      </c>
      <c r="K888">
        <v>2.88053007452069</v>
      </c>
    </row>
    <row r="889" spans="1:11">
      <c r="A889">
        <v>887</v>
      </c>
      <c r="B889">
        <v>14.7496631086043</v>
      </c>
      <c r="C889">
        <v>1923.36332172682</v>
      </c>
      <c r="D889">
        <v>0.413993696633974</v>
      </c>
      <c r="E889">
        <v>205.698509751611</v>
      </c>
      <c r="F889">
        <v>18.778740908865</v>
      </c>
      <c r="G889">
        <v>2874.0921992442</v>
      </c>
      <c r="H889">
        <v>0.235664851983685</v>
      </c>
      <c r="I889">
        <v>0.148271094621705</v>
      </c>
      <c r="J889">
        <v>18.7775635234592</v>
      </c>
      <c r="K889">
        <v>2.88053007452069</v>
      </c>
    </row>
    <row r="890" spans="1:11">
      <c r="A890">
        <v>888</v>
      </c>
      <c r="B890">
        <v>14.7495759446175</v>
      </c>
      <c r="C890">
        <v>1923.35453957265</v>
      </c>
      <c r="D890">
        <v>0.413993823708904</v>
      </c>
      <c r="E890">
        <v>205.697626375802</v>
      </c>
      <c r="F890">
        <v>18.778820082327</v>
      </c>
      <c r="G890">
        <v>2874.10921255085</v>
      </c>
      <c r="H890">
        <v>0.235664764543432</v>
      </c>
      <c r="I890">
        <v>0.148271081198235</v>
      </c>
      <c r="J890">
        <v>18.7775593273914</v>
      </c>
      <c r="K890">
        <v>2.88053007452069</v>
      </c>
    </row>
    <row r="891" spans="1:11">
      <c r="A891">
        <v>889</v>
      </c>
      <c r="B891">
        <v>14.7495396638967</v>
      </c>
      <c r="C891">
        <v>1923.35529018909</v>
      </c>
      <c r="D891">
        <v>0.413992565548712</v>
      </c>
      <c r="E891">
        <v>205.697638073019</v>
      </c>
      <c r="F891">
        <v>18.778809575354</v>
      </c>
      <c r="G891">
        <v>2874.10680546211</v>
      </c>
      <c r="H891">
        <v>0.235664945158344</v>
      </c>
      <c r="I891">
        <v>0.148271108925502</v>
      </c>
      <c r="J891">
        <v>18.7775658354478</v>
      </c>
      <c r="K891">
        <v>2.88053007452069</v>
      </c>
    </row>
    <row r="892" spans="1:11">
      <c r="A892">
        <v>890</v>
      </c>
      <c r="B892">
        <v>14.7496292431283</v>
      </c>
      <c r="C892">
        <v>1923.35627438035</v>
      </c>
      <c r="D892">
        <v>0.413994254624328</v>
      </c>
      <c r="E892">
        <v>205.697821915426</v>
      </c>
      <c r="F892">
        <v>18.7788059301418</v>
      </c>
      <c r="G892">
        <v>2874.10680903389</v>
      </c>
      <c r="H892">
        <v>0.235664663042701</v>
      </c>
      <c r="I892">
        <v>0.148271065616262</v>
      </c>
      <c r="J892">
        <v>18.7775576622635</v>
      </c>
      <c r="K892">
        <v>2.88053007452069</v>
      </c>
    </row>
    <row r="893" spans="1:11">
      <c r="A893">
        <v>891</v>
      </c>
      <c r="B893">
        <v>14.7496254483731</v>
      </c>
      <c r="C893">
        <v>1923.34696416599</v>
      </c>
      <c r="D893">
        <v>0.41399256592864</v>
      </c>
      <c r="E893">
        <v>205.697071267448</v>
      </c>
      <c r="F893">
        <v>18.7788960191351</v>
      </c>
      <c r="G893">
        <v>2874.12668734077</v>
      </c>
      <c r="H893">
        <v>0.235664676642867</v>
      </c>
      <c r="I893">
        <v>0.148271067704103</v>
      </c>
      <c r="J893">
        <v>18.7775320214561</v>
      </c>
      <c r="K893">
        <v>2.88053007452069</v>
      </c>
    </row>
    <row r="894" spans="1:11">
      <c r="A894">
        <v>892</v>
      </c>
      <c r="B894">
        <v>14.7495441324129</v>
      </c>
      <c r="C894">
        <v>1923.35752099287</v>
      </c>
      <c r="D894">
        <v>0.413993886184488</v>
      </c>
      <c r="E894">
        <v>205.697852785542</v>
      </c>
      <c r="F894">
        <v>18.7787857760647</v>
      </c>
      <c r="G894">
        <v>2874.09537235702</v>
      </c>
      <c r="H894">
        <v>0.235664746404598</v>
      </c>
      <c r="I894">
        <v>0.148271078413635</v>
      </c>
      <c r="J894">
        <v>18.7775687106132</v>
      </c>
      <c r="K894">
        <v>2.88053007452069</v>
      </c>
    </row>
    <row r="895" spans="1:11">
      <c r="A895">
        <v>893</v>
      </c>
      <c r="B895">
        <v>14.7495519097574</v>
      </c>
      <c r="C895">
        <v>1923.35777940398</v>
      </c>
      <c r="D895">
        <v>0.413993200327513</v>
      </c>
      <c r="E895">
        <v>205.697846738458</v>
      </c>
      <c r="F895">
        <v>18.7787864496815</v>
      </c>
      <c r="G895">
        <v>2874.09832467186</v>
      </c>
      <c r="H895">
        <v>0.235664837501269</v>
      </c>
      <c r="I895">
        <v>0.148271092398423</v>
      </c>
      <c r="J895">
        <v>18.7775711612732</v>
      </c>
      <c r="K895">
        <v>2.88053007452069</v>
      </c>
    </row>
    <row r="896" spans="1:11">
      <c r="A896">
        <v>894</v>
      </c>
      <c r="B896">
        <v>14.7495184399858</v>
      </c>
      <c r="C896">
        <v>1923.35184598104</v>
      </c>
      <c r="D896">
        <v>0.41399340600662</v>
      </c>
      <c r="E896">
        <v>205.697343218935</v>
      </c>
      <c r="F896">
        <v>18.7788447493343</v>
      </c>
      <c r="G896">
        <v>2874.10461534533</v>
      </c>
      <c r="H896">
        <v>0.235664591811742</v>
      </c>
      <c r="I896">
        <v>0.148271054681182</v>
      </c>
      <c r="J896">
        <v>18.7775592307801</v>
      </c>
      <c r="K896">
        <v>2.88053007452069</v>
      </c>
    </row>
    <row r="897" spans="1:11">
      <c r="A897">
        <v>895</v>
      </c>
      <c r="B897">
        <v>14.7497500767029</v>
      </c>
      <c r="C897">
        <v>1923.38896150117</v>
      </c>
      <c r="D897">
        <v>0.413994373138898</v>
      </c>
      <c r="E897">
        <v>205.70065807531</v>
      </c>
      <c r="F897">
        <v>18.7784750277369</v>
      </c>
      <c r="G897">
        <v>2874.05007245114</v>
      </c>
      <c r="H897">
        <v>0.235665725298231</v>
      </c>
      <c r="I897">
        <v>0.148271228689594</v>
      </c>
      <c r="J897">
        <v>18.777620718969</v>
      </c>
      <c r="K897">
        <v>2.88053007452069</v>
      </c>
    </row>
    <row r="898" spans="1:11">
      <c r="A898">
        <v>896</v>
      </c>
      <c r="B898">
        <v>14.7497284933304</v>
      </c>
      <c r="C898">
        <v>1923.38933387629</v>
      </c>
      <c r="D898">
        <v>0.413994320897192</v>
      </c>
      <c r="E898">
        <v>205.700677803541</v>
      </c>
      <c r="F898">
        <v>18.7784711515035</v>
      </c>
      <c r="G898">
        <v>2874.04068391159</v>
      </c>
      <c r="H898">
        <v>0.235665558383638</v>
      </c>
      <c r="I898">
        <v>0.148271203065479</v>
      </c>
      <c r="J898">
        <v>18.777622555474</v>
      </c>
      <c r="K898">
        <v>2.88053007452069</v>
      </c>
    </row>
    <row r="899" spans="1:11">
      <c r="A899">
        <v>897</v>
      </c>
      <c r="B899">
        <v>14.7497819492296</v>
      </c>
      <c r="C899">
        <v>1923.39681540074</v>
      </c>
      <c r="D899">
        <v>0.413994447751977</v>
      </c>
      <c r="E899">
        <v>205.701418679786</v>
      </c>
      <c r="F899">
        <v>18.7783945191461</v>
      </c>
      <c r="G899">
        <v>2874.03554912393</v>
      </c>
      <c r="H899">
        <v>0.235666088360983</v>
      </c>
      <c r="I899">
        <v>0.148271284425702</v>
      </c>
      <c r="J899">
        <v>18.777628581306</v>
      </c>
      <c r="K899">
        <v>2.88053007452069</v>
      </c>
    </row>
    <row r="900" spans="1:11">
      <c r="A900">
        <v>898</v>
      </c>
      <c r="B900">
        <v>14.7497833989732</v>
      </c>
      <c r="C900">
        <v>1923.39398868127</v>
      </c>
      <c r="D900">
        <v>0.413994795049507</v>
      </c>
      <c r="E900">
        <v>205.701174492927</v>
      </c>
      <c r="F900">
        <v>18.7784279677905</v>
      </c>
      <c r="G900">
        <v>2874.04377384512</v>
      </c>
      <c r="H900">
        <v>0.235665943185993</v>
      </c>
      <c r="I900">
        <v>0.148271262138944</v>
      </c>
      <c r="J900">
        <v>18.7776230256375</v>
      </c>
      <c r="K900">
        <v>2.88053007452069</v>
      </c>
    </row>
    <row r="901" spans="1:11">
      <c r="A901">
        <v>899</v>
      </c>
      <c r="B901">
        <v>14.7498530721566</v>
      </c>
      <c r="C901">
        <v>1923.3941337946</v>
      </c>
      <c r="D901">
        <v>0.413993757278745</v>
      </c>
      <c r="E901">
        <v>205.701300332952</v>
      </c>
      <c r="F901">
        <v>18.7784352911712</v>
      </c>
      <c r="G901">
        <v>2874.04218358929</v>
      </c>
      <c r="H901">
        <v>0.235666060108396</v>
      </c>
      <c r="I901">
        <v>0.148271280088462</v>
      </c>
      <c r="J901">
        <v>18.7776101562932</v>
      </c>
      <c r="K901">
        <v>2.88053007452069</v>
      </c>
    </row>
    <row r="902" spans="1:11">
      <c r="A902">
        <v>900</v>
      </c>
      <c r="B902">
        <v>14.7497935703843</v>
      </c>
      <c r="C902">
        <v>1923.39647488346</v>
      </c>
      <c r="D902">
        <v>0.41399358226959</v>
      </c>
      <c r="E902">
        <v>205.701455126714</v>
      </c>
      <c r="F902">
        <v>18.7783935190075</v>
      </c>
      <c r="G902">
        <v>2874.03461736216</v>
      </c>
      <c r="H902">
        <v>0.235666248822875</v>
      </c>
      <c r="I902">
        <v>0.148271309059264</v>
      </c>
      <c r="J902">
        <v>18.7776203030695</v>
      </c>
      <c r="K902">
        <v>2.88053007452069</v>
      </c>
    </row>
    <row r="903" spans="1:11">
      <c r="A903">
        <v>901</v>
      </c>
      <c r="B903">
        <v>14.7497917375911</v>
      </c>
      <c r="C903">
        <v>1923.39278152774</v>
      </c>
      <c r="D903">
        <v>0.413991763661036</v>
      </c>
      <c r="E903">
        <v>205.701235622086</v>
      </c>
      <c r="F903">
        <v>18.7784197377227</v>
      </c>
      <c r="G903">
        <v>2874.03173748937</v>
      </c>
      <c r="H903">
        <v>0.23566636069717</v>
      </c>
      <c r="I903">
        <v>0.148271326233831</v>
      </c>
      <c r="J903">
        <v>18.7776018820972</v>
      </c>
      <c r="K903">
        <v>2.88053007452069</v>
      </c>
    </row>
    <row r="904" spans="1:11">
      <c r="A904">
        <v>902</v>
      </c>
      <c r="B904">
        <v>14.7497479203984</v>
      </c>
      <c r="C904">
        <v>1923.39609665467</v>
      </c>
      <c r="D904">
        <v>0.413993014693892</v>
      </c>
      <c r="E904">
        <v>205.701393415314</v>
      </c>
      <c r="F904">
        <v>18.7783938352437</v>
      </c>
      <c r="G904">
        <v>2874.02999910173</v>
      </c>
      <c r="H904">
        <v>0.235666324356422</v>
      </c>
      <c r="I904">
        <v>0.14827132065492</v>
      </c>
      <c r="J904">
        <v>18.7776233045986</v>
      </c>
      <c r="K904">
        <v>2.88053007452069</v>
      </c>
    </row>
    <row r="905" spans="1:11">
      <c r="A905">
        <v>903</v>
      </c>
      <c r="B905">
        <v>14.7495733320179</v>
      </c>
      <c r="C905">
        <v>1923.37560387386</v>
      </c>
      <c r="D905">
        <v>0.413995063864072</v>
      </c>
      <c r="E905">
        <v>205.699516402356</v>
      </c>
      <c r="F905">
        <v>18.7785788719778</v>
      </c>
      <c r="G905">
        <v>2874.06427532161</v>
      </c>
      <c r="H905">
        <v>0.235665669710784</v>
      </c>
      <c r="I905">
        <v>0.148271220156012</v>
      </c>
      <c r="J905">
        <v>18.7775951759091</v>
      </c>
      <c r="K905">
        <v>2.88053007452069</v>
      </c>
    </row>
    <row r="906" spans="1:11">
      <c r="A906">
        <v>904</v>
      </c>
      <c r="B906">
        <v>14.7498209232391</v>
      </c>
      <c r="C906">
        <v>1923.39496155105</v>
      </c>
      <c r="D906">
        <v>0.413993952889457</v>
      </c>
      <c r="E906">
        <v>205.70134482981</v>
      </c>
      <c r="F906">
        <v>18.778409305186</v>
      </c>
      <c r="G906">
        <v>2874.04136216598</v>
      </c>
      <c r="H906">
        <v>0.235666146762126</v>
      </c>
      <c r="I906">
        <v>0.148271293391244</v>
      </c>
      <c r="J906">
        <v>18.7776147554926</v>
      </c>
      <c r="K906">
        <v>2.88053007452069</v>
      </c>
    </row>
    <row r="907" spans="1:11">
      <c r="A907">
        <v>905</v>
      </c>
      <c r="B907">
        <v>14.7502111803216</v>
      </c>
      <c r="C907">
        <v>1923.4652607032</v>
      </c>
      <c r="D907">
        <v>0.413994966923919</v>
      </c>
      <c r="E907">
        <v>205.707550088511</v>
      </c>
      <c r="F907">
        <v>18.7777167782413</v>
      </c>
      <c r="G907">
        <v>2873.92076261519</v>
      </c>
      <c r="H907">
        <v>0.235667643219251</v>
      </c>
      <c r="I907">
        <v>0.148271523122769</v>
      </c>
      <c r="J907">
        <v>18.7777395677961</v>
      </c>
      <c r="K907">
        <v>2.88053007452069</v>
      </c>
    </row>
    <row r="908" spans="1:11">
      <c r="A908">
        <v>906</v>
      </c>
      <c r="B908">
        <v>14.7498613057399</v>
      </c>
      <c r="C908">
        <v>1923.39948020707</v>
      </c>
      <c r="D908">
        <v>0.413993620854505</v>
      </c>
      <c r="E908">
        <v>205.701796938237</v>
      </c>
      <c r="F908">
        <v>18.7783681835679</v>
      </c>
      <c r="G908">
        <v>2874.03082035266</v>
      </c>
      <c r="H908">
        <v>0.235666196888387</v>
      </c>
      <c r="I908">
        <v>0.148271301086457</v>
      </c>
      <c r="J908">
        <v>18.7776172814584</v>
      </c>
      <c r="K908">
        <v>2.88053007452069</v>
      </c>
    </row>
    <row r="909" spans="1:11">
      <c r="A909">
        <v>907</v>
      </c>
      <c r="B909">
        <v>14.7501758671838</v>
      </c>
      <c r="C909">
        <v>1923.44254891496</v>
      </c>
      <c r="D909">
        <v>0.413995083796143</v>
      </c>
      <c r="E909">
        <v>205.705622632637</v>
      </c>
      <c r="F909">
        <v>18.7779485801584</v>
      </c>
      <c r="G909">
        <v>2873.97387102719</v>
      </c>
      <c r="H909">
        <v>0.235667337082805</v>
      </c>
      <c r="I909">
        <v>0.148271476125547</v>
      </c>
      <c r="J909">
        <v>18.7776909333979</v>
      </c>
      <c r="K909">
        <v>2.88053007452069</v>
      </c>
    </row>
    <row r="910" spans="1:11">
      <c r="A910">
        <v>908</v>
      </c>
      <c r="B910">
        <v>14.7501914699598</v>
      </c>
      <c r="C910">
        <v>1923.44244507905</v>
      </c>
      <c r="D910">
        <v>0.413994591051682</v>
      </c>
      <c r="E910">
        <v>205.705636541221</v>
      </c>
      <c r="F910">
        <v>18.7779502293407</v>
      </c>
      <c r="G910">
        <v>2873.97244483065</v>
      </c>
      <c r="H910">
        <v>0.235667306141153</v>
      </c>
      <c r="I910">
        <v>0.148271471375473</v>
      </c>
      <c r="J910">
        <v>18.7776879888327</v>
      </c>
      <c r="K910">
        <v>2.88053007452069</v>
      </c>
    </row>
    <row r="911" spans="1:11">
      <c r="A911">
        <v>909</v>
      </c>
      <c r="B911">
        <v>14.7502045452974</v>
      </c>
      <c r="C911">
        <v>1923.44174477867</v>
      </c>
      <c r="D911">
        <v>0.41399489539793</v>
      </c>
      <c r="E911">
        <v>205.70552958642</v>
      </c>
      <c r="F911">
        <v>18.7779626773613</v>
      </c>
      <c r="G911">
        <v>2873.97516501198</v>
      </c>
      <c r="H911">
        <v>0.235667273277075</v>
      </c>
      <c r="I911">
        <v>0.148271466330274</v>
      </c>
      <c r="J911">
        <v>18.7776912328488</v>
      </c>
      <c r="K911">
        <v>2.88053007452069</v>
      </c>
    </row>
    <row r="912" spans="1:11">
      <c r="A912">
        <v>910</v>
      </c>
      <c r="B912">
        <v>14.7500911398156</v>
      </c>
      <c r="C912">
        <v>1923.43215799312</v>
      </c>
      <c r="D912">
        <v>0.413994953288518</v>
      </c>
      <c r="E912">
        <v>205.704652894943</v>
      </c>
      <c r="F912">
        <v>18.77804621344</v>
      </c>
      <c r="G912">
        <v>2873.9906452067</v>
      </c>
      <c r="H912">
        <v>0.235667190238674</v>
      </c>
      <c r="I912">
        <v>0.148271453582458</v>
      </c>
      <c r="J912">
        <v>18.7776782093377</v>
      </c>
      <c r="K912">
        <v>2.88053007452069</v>
      </c>
    </row>
    <row r="913" spans="1:11">
      <c r="A913">
        <v>911</v>
      </c>
      <c r="B913">
        <v>14.7502090166966</v>
      </c>
      <c r="C913">
        <v>1923.44661119374</v>
      </c>
      <c r="D913">
        <v>0.413994064193503</v>
      </c>
      <c r="E913">
        <v>205.706030541548</v>
      </c>
      <c r="F913">
        <v>18.7779101720261</v>
      </c>
      <c r="G913">
        <v>2873.97026294544</v>
      </c>
      <c r="H913">
        <v>0.235667710788146</v>
      </c>
      <c r="I913">
        <v>0.148271533495765</v>
      </c>
      <c r="J913">
        <v>18.7776928055065</v>
      </c>
      <c r="K913">
        <v>2.88053007452069</v>
      </c>
    </row>
    <row r="914" spans="1:11">
      <c r="A914">
        <v>912</v>
      </c>
      <c r="B914">
        <v>14.7502080655836</v>
      </c>
      <c r="C914">
        <v>1923.44845943427</v>
      </c>
      <c r="D914">
        <v>0.413994855878889</v>
      </c>
      <c r="E914">
        <v>205.706170875178</v>
      </c>
      <c r="F914">
        <v>18.7778854833959</v>
      </c>
      <c r="G914">
        <v>2873.95921908061</v>
      </c>
      <c r="H914">
        <v>0.235667384827298</v>
      </c>
      <c r="I914">
        <v>0.148271483455147</v>
      </c>
      <c r="J914">
        <v>18.777698867825</v>
      </c>
      <c r="K914">
        <v>2.88053007452069</v>
      </c>
    </row>
    <row r="915" spans="1:11">
      <c r="A915">
        <v>913</v>
      </c>
      <c r="B915">
        <v>14.749933890013</v>
      </c>
      <c r="C915">
        <v>1923.41483188403</v>
      </c>
      <c r="D915">
        <v>0.413994435116167</v>
      </c>
      <c r="E915">
        <v>205.703078258197</v>
      </c>
      <c r="F915">
        <v>18.7782161564694</v>
      </c>
      <c r="G915">
        <v>2874.00982186532</v>
      </c>
      <c r="H915">
        <v>0.235666617075673</v>
      </c>
      <c r="I915">
        <v>0.148271365592224</v>
      </c>
      <c r="J915">
        <v>18.7776523905355</v>
      </c>
      <c r="K915">
        <v>2.88053007452069</v>
      </c>
    </row>
    <row r="916" spans="1:11">
      <c r="A916">
        <v>914</v>
      </c>
      <c r="B916">
        <v>14.7501808798166</v>
      </c>
      <c r="C916">
        <v>1923.44354780646</v>
      </c>
      <c r="D916">
        <v>0.413994340034665</v>
      </c>
      <c r="E916">
        <v>205.705708090916</v>
      </c>
      <c r="F916">
        <v>18.7779398543113</v>
      </c>
      <c r="G916">
        <v>2873.97043699575</v>
      </c>
      <c r="H916">
        <v>0.235667384546039</v>
      </c>
      <c r="I916">
        <v>0.148271483411969</v>
      </c>
      <c r="J916">
        <v>18.7776927987901</v>
      </c>
      <c r="K916">
        <v>2.88053007452069</v>
      </c>
    </row>
    <row r="917" spans="1:11">
      <c r="A917">
        <v>915</v>
      </c>
      <c r="B917">
        <v>14.7502075322411</v>
      </c>
      <c r="C917">
        <v>1923.44414849508</v>
      </c>
      <c r="D917">
        <v>0.413994694416045</v>
      </c>
      <c r="E917">
        <v>205.70575583578</v>
      </c>
      <c r="F917">
        <v>18.7779326361795</v>
      </c>
      <c r="G917">
        <v>2873.97213604878</v>
      </c>
      <c r="H917">
        <v>0.235667202715326</v>
      </c>
      <c r="I917">
        <v>0.148271455497838</v>
      </c>
      <c r="J917">
        <v>18.7776942613055</v>
      </c>
      <c r="K917">
        <v>2.88053007452069</v>
      </c>
    </row>
    <row r="918" spans="1:11">
      <c r="A918">
        <v>916</v>
      </c>
      <c r="B918">
        <v>14.7500824475041</v>
      </c>
      <c r="C918">
        <v>1923.42901158794</v>
      </c>
      <c r="D918">
        <v>0.413994781380776</v>
      </c>
      <c r="E918">
        <v>205.70436519012</v>
      </c>
      <c r="F918">
        <v>18.7780842701805</v>
      </c>
      <c r="G918">
        <v>2873.99311176338</v>
      </c>
      <c r="H918">
        <v>0.235666881265995</v>
      </c>
      <c r="I918">
        <v>0.148271406149896</v>
      </c>
      <c r="J918">
        <v>18.7776733844277</v>
      </c>
      <c r="K918">
        <v>2.88053007452069</v>
      </c>
    </row>
    <row r="919" spans="1:11">
      <c r="A919">
        <v>917</v>
      </c>
      <c r="B919">
        <v>14.7503289023846</v>
      </c>
      <c r="C919">
        <v>1923.44530418731</v>
      </c>
      <c r="D919">
        <v>0.41399323381409</v>
      </c>
      <c r="E919">
        <v>205.706061612107</v>
      </c>
      <c r="F919">
        <v>18.7779227567071</v>
      </c>
      <c r="G919">
        <v>2873.97449233722</v>
      </c>
      <c r="H919">
        <v>0.235667550835797</v>
      </c>
      <c r="I919">
        <v>0.148271508940311</v>
      </c>
      <c r="J919">
        <v>18.7776726533962</v>
      </c>
      <c r="K919">
        <v>2.88053007452069</v>
      </c>
    </row>
    <row r="920" spans="1:11">
      <c r="A920">
        <v>918</v>
      </c>
      <c r="B920">
        <v>14.7503187345203</v>
      </c>
      <c r="C920">
        <v>1923.44515632279</v>
      </c>
      <c r="D920">
        <v>0.413992662722483</v>
      </c>
      <c r="E920">
        <v>205.706032919296</v>
      </c>
      <c r="F920">
        <v>18.7779234040689</v>
      </c>
      <c r="G920">
        <v>2873.97455543351</v>
      </c>
      <c r="H920">
        <v>0.235667605564882</v>
      </c>
      <c r="I920">
        <v>0.148271517342171</v>
      </c>
      <c r="J920">
        <v>18.7776736461623</v>
      </c>
      <c r="K920">
        <v>2.88053007452069</v>
      </c>
    </row>
    <row r="921" spans="1:11">
      <c r="A921">
        <v>919</v>
      </c>
      <c r="B921">
        <v>14.7503448865713</v>
      </c>
      <c r="C921">
        <v>1923.45985373175</v>
      </c>
      <c r="D921">
        <v>0.413992026708853</v>
      </c>
      <c r="E921">
        <v>205.707282507342</v>
      </c>
      <c r="F921">
        <v>18.7777724653117</v>
      </c>
      <c r="G921">
        <v>2873.949751129</v>
      </c>
      <c r="H921">
        <v>0.235668249617398</v>
      </c>
      <c r="I921">
        <v>0.148271616215473</v>
      </c>
      <c r="J921">
        <v>18.7777049358312</v>
      </c>
      <c r="K921">
        <v>2.88053007452069</v>
      </c>
    </row>
    <row r="922" spans="1:11">
      <c r="A922">
        <v>920</v>
      </c>
      <c r="B922">
        <v>14.7503179261508</v>
      </c>
      <c r="C922">
        <v>1923.44519247916</v>
      </c>
      <c r="D922">
        <v>0.413993024363569</v>
      </c>
      <c r="E922">
        <v>205.706052915636</v>
      </c>
      <c r="F922">
        <v>18.7779215949091</v>
      </c>
      <c r="G922">
        <v>2873.97263438351</v>
      </c>
      <c r="H922">
        <v>0.235667551981222</v>
      </c>
      <c r="I922">
        <v>0.148271509116154</v>
      </c>
      <c r="J922">
        <v>18.7776724440969</v>
      </c>
      <c r="K922">
        <v>2.88053007452069</v>
      </c>
    </row>
    <row r="923" spans="1:11">
      <c r="A923">
        <v>921</v>
      </c>
      <c r="B923">
        <v>14.7504996044382</v>
      </c>
      <c r="C923">
        <v>1923.45690839454</v>
      </c>
      <c r="D923">
        <v>0.413993237876573</v>
      </c>
      <c r="E923">
        <v>205.707188231659</v>
      </c>
      <c r="F923">
        <v>18.7778145980195</v>
      </c>
      <c r="G923">
        <v>2873.95935589973</v>
      </c>
      <c r="H923">
        <v>0.235667712147204</v>
      </c>
      <c r="I923">
        <v>0.148271533704404</v>
      </c>
      <c r="J923">
        <v>18.777680821196</v>
      </c>
      <c r="K923">
        <v>2.88053007452069</v>
      </c>
    </row>
    <row r="924" spans="1:11">
      <c r="A924">
        <v>922</v>
      </c>
      <c r="B924">
        <v>14.7503665931462</v>
      </c>
      <c r="C924">
        <v>1923.45184097348</v>
      </c>
      <c r="D924">
        <v>0.413991896759966</v>
      </c>
      <c r="E924">
        <v>205.706680987325</v>
      </c>
      <c r="F924">
        <v>18.7778606331922</v>
      </c>
      <c r="G924">
        <v>2873.96042728609</v>
      </c>
      <c r="H924">
        <v>0.235667801697795</v>
      </c>
      <c r="I924">
        <v>0.148271547451975</v>
      </c>
      <c r="J924">
        <v>18.7776793294303</v>
      </c>
      <c r="K924">
        <v>2.88053007452069</v>
      </c>
    </row>
    <row r="925" spans="1:11">
      <c r="A925">
        <v>923</v>
      </c>
      <c r="B925">
        <v>14.750324777827</v>
      </c>
      <c r="C925">
        <v>1923.43972554708</v>
      </c>
      <c r="D925">
        <v>0.413991745234207</v>
      </c>
      <c r="E925">
        <v>205.705554732281</v>
      </c>
      <c r="F925">
        <v>18.77798267021</v>
      </c>
      <c r="G925">
        <v>2873.98714872224</v>
      </c>
      <c r="H925">
        <v>0.235667528537998</v>
      </c>
      <c r="I925">
        <v>0.148271505517214</v>
      </c>
      <c r="J925">
        <v>18.7776626986318</v>
      </c>
      <c r="K925">
        <v>2.88053007452069</v>
      </c>
    </row>
    <row r="926" spans="1:11">
      <c r="A926">
        <v>924</v>
      </c>
      <c r="B926">
        <v>14.7502568856275</v>
      </c>
      <c r="C926">
        <v>1923.43822519973</v>
      </c>
      <c r="D926">
        <v>0.413992177666103</v>
      </c>
      <c r="E926">
        <v>205.705387959609</v>
      </c>
      <c r="F926">
        <v>18.7779919280025</v>
      </c>
      <c r="G926">
        <v>2873.98549457852</v>
      </c>
      <c r="H926">
        <v>0.235667475267908</v>
      </c>
      <c r="I926">
        <v>0.148271497339337</v>
      </c>
      <c r="J926">
        <v>18.7776649093525</v>
      </c>
      <c r="K926">
        <v>2.88053007452069</v>
      </c>
    </row>
    <row r="927" spans="1:11">
      <c r="A927">
        <v>925</v>
      </c>
      <c r="B927">
        <v>14.7503599426407</v>
      </c>
      <c r="C927">
        <v>1923.45569517514</v>
      </c>
      <c r="D927">
        <v>0.413992896791701</v>
      </c>
      <c r="E927">
        <v>205.706979794044</v>
      </c>
      <c r="F927">
        <v>18.7778189224535</v>
      </c>
      <c r="G927">
        <v>2873.94047522417</v>
      </c>
      <c r="H927">
        <v>0.235667505741323</v>
      </c>
      <c r="I927">
        <v>0.148271502017531</v>
      </c>
      <c r="J927">
        <v>18.7776897998854</v>
      </c>
      <c r="K927">
        <v>2.88053007452069</v>
      </c>
    </row>
    <row r="928" spans="1:11">
      <c r="A928">
        <v>926</v>
      </c>
      <c r="B928">
        <v>14.7504192646986</v>
      </c>
      <c r="C928">
        <v>1923.45556085749</v>
      </c>
      <c r="D928">
        <v>0.413992813585006</v>
      </c>
      <c r="E928">
        <v>205.706986238642</v>
      </c>
      <c r="F928">
        <v>18.7778236277901</v>
      </c>
      <c r="G928">
        <v>2873.96558429993</v>
      </c>
      <c r="H928">
        <v>0.235667999469984</v>
      </c>
      <c r="I928">
        <v>0.148271577813455</v>
      </c>
      <c r="J928">
        <v>18.7776880499575</v>
      </c>
      <c r="K928">
        <v>2.88053007452069</v>
      </c>
    </row>
    <row r="929" spans="1:11">
      <c r="A929">
        <v>927</v>
      </c>
      <c r="B929">
        <v>14.7502630597819</v>
      </c>
      <c r="C929">
        <v>1923.4233655796</v>
      </c>
      <c r="D929">
        <v>0.41399224916217</v>
      </c>
      <c r="E929">
        <v>205.704160155635</v>
      </c>
      <c r="F929">
        <v>18.778146269157</v>
      </c>
      <c r="G929">
        <v>2874.02139761121</v>
      </c>
      <c r="H929">
        <v>0.235667114705075</v>
      </c>
      <c r="I929">
        <v>0.148271441986762</v>
      </c>
      <c r="J929">
        <v>18.777629513547</v>
      </c>
      <c r="K929">
        <v>2.88053007452069</v>
      </c>
    </row>
    <row r="930" spans="1:11">
      <c r="A930">
        <v>928</v>
      </c>
      <c r="B930">
        <v>14.7503835539852</v>
      </c>
      <c r="C930">
        <v>1923.44666716558</v>
      </c>
      <c r="D930">
        <v>0.413992334591406</v>
      </c>
      <c r="E930">
        <v>205.706246781559</v>
      </c>
      <c r="F930">
        <v>18.7779168978488</v>
      </c>
      <c r="G930">
        <v>2873.97374308447</v>
      </c>
      <c r="H930">
        <v>0.23566764279815</v>
      </c>
      <c r="I930">
        <v>0.148271523058122</v>
      </c>
      <c r="J930">
        <v>18.7776671405768</v>
      </c>
      <c r="K930">
        <v>2.88053007452069</v>
      </c>
    </row>
    <row r="931" spans="1:11">
      <c r="A931">
        <v>929</v>
      </c>
      <c r="B931">
        <v>14.7502436434979</v>
      </c>
      <c r="C931">
        <v>1923.43063682815</v>
      </c>
      <c r="D931">
        <v>0.413992525154657</v>
      </c>
      <c r="E931">
        <v>205.704710965177</v>
      </c>
      <c r="F931">
        <v>18.7780710300651</v>
      </c>
      <c r="G931">
        <v>2874.00377704478</v>
      </c>
      <c r="H931">
        <v>0.23566743466138</v>
      </c>
      <c r="I931">
        <v>0.148271491105535</v>
      </c>
      <c r="J931">
        <v>18.7776515571707</v>
      </c>
      <c r="K931">
        <v>2.88053007452069</v>
      </c>
    </row>
    <row r="932" spans="1:11">
      <c r="A932">
        <v>930</v>
      </c>
      <c r="B932">
        <v>14.7502731721109</v>
      </c>
      <c r="C932">
        <v>1923.43813900304</v>
      </c>
      <c r="D932">
        <v>0.413993056600057</v>
      </c>
      <c r="E932">
        <v>205.705424449468</v>
      </c>
      <c r="F932">
        <v>18.7779894888945</v>
      </c>
      <c r="G932">
        <v>2873.98552312359</v>
      </c>
      <c r="H932">
        <v>0.235667415518563</v>
      </c>
      <c r="I932">
        <v>0.148271488166784</v>
      </c>
      <c r="J932">
        <v>18.7776602161883</v>
      </c>
      <c r="K932">
        <v>2.88053007452069</v>
      </c>
    </row>
    <row r="933" spans="1:11">
      <c r="A933">
        <v>931</v>
      </c>
      <c r="B933">
        <v>14.7502806153068</v>
      </c>
      <c r="C933">
        <v>1923.43274470835</v>
      </c>
      <c r="D933">
        <v>0.413993449317289</v>
      </c>
      <c r="E933">
        <v>205.705023832688</v>
      </c>
      <c r="F933">
        <v>18.7780432330313</v>
      </c>
      <c r="G933">
        <v>2873.99783076287</v>
      </c>
      <c r="H933">
        <v>0.235667349563472</v>
      </c>
      <c r="I933">
        <v>0.148271478041544</v>
      </c>
      <c r="J933">
        <v>18.7776427685711</v>
      </c>
      <c r="K933">
        <v>2.88053007452069</v>
      </c>
    </row>
    <row r="934" spans="1:11">
      <c r="A934">
        <v>932</v>
      </c>
      <c r="B934">
        <v>14.7502171428587</v>
      </c>
      <c r="C934">
        <v>1923.42933839186</v>
      </c>
      <c r="D934">
        <v>0.413991964889179</v>
      </c>
      <c r="E934">
        <v>205.70468538816</v>
      </c>
      <c r="F934">
        <v>18.7780701934701</v>
      </c>
      <c r="G934">
        <v>2873.99516674342</v>
      </c>
      <c r="H934">
        <v>0.235667365347617</v>
      </c>
      <c r="I934">
        <v>0.148271480464681</v>
      </c>
      <c r="J934">
        <v>18.7776402352663</v>
      </c>
      <c r="K934">
        <v>2.88053007452069</v>
      </c>
    </row>
    <row r="935" spans="1:11">
      <c r="A935">
        <v>933</v>
      </c>
      <c r="B935">
        <v>14.7505406290289</v>
      </c>
      <c r="C935">
        <v>1923.46831184385</v>
      </c>
      <c r="D935">
        <v>0.413993399871364</v>
      </c>
      <c r="E935">
        <v>205.708198550867</v>
      </c>
      <c r="F935">
        <v>18.7776959434292</v>
      </c>
      <c r="G935">
        <v>2873.94043097809</v>
      </c>
      <c r="H935">
        <v>0.23566804213652</v>
      </c>
      <c r="I935">
        <v>0.148271584363515</v>
      </c>
      <c r="J935">
        <v>18.7777016515162</v>
      </c>
      <c r="K935">
        <v>2.88053007452069</v>
      </c>
    </row>
    <row r="936" spans="1:11">
      <c r="A936">
        <v>934</v>
      </c>
      <c r="B936">
        <v>14.7504084392791</v>
      </c>
      <c r="C936">
        <v>1923.445936755</v>
      </c>
      <c r="D936">
        <v>0.413993983004573</v>
      </c>
      <c r="E936">
        <v>205.706172504758</v>
      </c>
      <c r="F936">
        <v>18.7779274184235</v>
      </c>
      <c r="G936">
        <v>2873.98746276347</v>
      </c>
      <c r="H936">
        <v>0.235667543518074</v>
      </c>
      <c r="I936">
        <v>0.148271507816914</v>
      </c>
      <c r="J936">
        <v>18.7776670885344</v>
      </c>
      <c r="K936">
        <v>2.88053007452069</v>
      </c>
    </row>
    <row r="937" spans="1:11">
      <c r="A937">
        <v>935</v>
      </c>
      <c r="B937">
        <v>14.7501855325901</v>
      </c>
      <c r="C937">
        <v>1923.43286074221</v>
      </c>
      <c r="D937">
        <v>0.413992061001058</v>
      </c>
      <c r="E937">
        <v>205.70492562694</v>
      </c>
      <c r="F937">
        <v>18.7780357705637</v>
      </c>
      <c r="G937">
        <v>2873.98806782812</v>
      </c>
      <c r="H937">
        <v>0.235667497082478</v>
      </c>
      <c r="I937">
        <v>0.148271500688249</v>
      </c>
      <c r="J937">
        <v>18.777654868421</v>
      </c>
      <c r="K937">
        <v>2.88053007452069</v>
      </c>
    </row>
    <row r="938" spans="1:11">
      <c r="A938">
        <v>936</v>
      </c>
      <c r="B938">
        <v>14.7502785391456</v>
      </c>
      <c r="C938">
        <v>1923.43960291714</v>
      </c>
      <c r="D938">
        <v>0.413993065574367</v>
      </c>
      <c r="E938">
        <v>205.705570685101</v>
      </c>
      <c r="F938">
        <v>18.7779741628853</v>
      </c>
      <c r="G938">
        <v>2873.98277805325</v>
      </c>
      <c r="H938">
        <v>0.235667496871069</v>
      </c>
      <c r="I938">
        <v>0.148271500655794</v>
      </c>
      <c r="J938">
        <v>18.7776612590483</v>
      </c>
      <c r="K938">
        <v>2.88053007452069</v>
      </c>
    </row>
    <row r="939" spans="1:11">
      <c r="A939">
        <v>937</v>
      </c>
      <c r="B939">
        <v>14.7502275730359</v>
      </c>
      <c r="C939">
        <v>1923.42772249352</v>
      </c>
      <c r="D939">
        <v>0.413992814602432</v>
      </c>
      <c r="E939">
        <v>205.704513572326</v>
      </c>
      <c r="F939">
        <v>18.778089502567</v>
      </c>
      <c r="G939">
        <v>2874.00525595171</v>
      </c>
      <c r="H939">
        <v>0.235667245363337</v>
      </c>
      <c r="I939">
        <v>0.148271462045037</v>
      </c>
      <c r="J939">
        <v>18.7776402485838</v>
      </c>
      <c r="K939">
        <v>2.88053007452069</v>
      </c>
    </row>
    <row r="940" spans="1:11">
      <c r="A940">
        <v>938</v>
      </c>
      <c r="B940">
        <v>14.7501928455805</v>
      </c>
      <c r="C940">
        <v>1923.42382525146</v>
      </c>
      <c r="D940">
        <v>0.413992841287175</v>
      </c>
      <c r="E940">
        <v>205.704161418149</v>
      </c>
      <c r="F940">
        <v>18.7781314926715</v>
      </c>
      <c r="G940">
        <v>2874.01006838439</v>
      </c>
      <c r="H940">
        <v>0.23566711237589</v>
      </c>
      <c r="I940">
        <v>0.148271441629192</v>
      </c>
      <c r="J940">
        <v>18.7776348767317</v>
      </c>
      <c r="K940">
        <v>2.88053007452069</v>
      </c>
    </row>
    <row r="941" spans="1:11">
      <c r="A941">
        <v>939</v>
      </c>
      <c r="B941">
        <v>14.7503446816274</v>
      </c>
      <c r="C941">
        <v>1923.44876939886</v>
      </c>
      <c r="D941">
        <v>0.4139928432514</v>
      </c>
      <c r="E941">
        <v>205.70639498803</v>
      </c>
      <c r="F941">
        <v>18.7778854657869</v>
      </c>
      <c r="G941">
        <v>2873.97087590792</v>
      </c>
      <c r="H941">
        <v>0.235667816122714</v>
      </c>
      <c r="I941">
        <v>0.148271549666451</v>
      </c>
      <c r="J941">
        <v>18.7776754909823</v>
      </c>
      <c r="K941">
        <v>2.88053007452069</v>
      </c>
    </row>
    <row r="942" spans="1:11">
      <c r="A942">
        <v>940</v>
      </c>
      <c r="B942">
        <v>14.7503374666226</v>
      </c>
      <c r="C942">
        <v>1923.45041681267</v>
      </c>
      <c r="D942">
        <v>0.413993187289045</v>
      </c>
      <c r="E942">
        <v>205.706497332148</v>
      </c>
      <c r="F942">
        <v>18.7778694214419</v>
      </c>
      <c r="G942">
        <v>2873.96901700099</v>
      </c>
      <c r="H942">
        <v>0.235667848888085</v>
      </c>
      <c r="I942">
        <v>0.148271554696506</v>
      </c>
      <c r="J942">
        <v>18.7776832363262</v>
      </c>
      <c r="K942">
        <v>2.88053007452069</v>
      </c>
    </row>
    <row r="943" spans="1:11">
      <c r="A943">
        <v>941</v>
      </c>
      <c r="B943">
        <v>14.7502657038103</v>
      </c>
      <c r="C943">
        <v>1923.43992749016</v>
      </c>
      <c r="D943">
        <v>0.413992616608531</v>
      </c>
      <c r="E943">
        <v>205.705594360571</v>
      </c>
      <c r="F943">
        <v>18.7779696474156</v>
      </c>
      <c r="G943">
        <v>2873.98181952701</v>
      </c>
      <c r="H943">
        <v>0.23566759919169</v>
      </c>
      <c r="I943">
        <v>0.148271516363776</v>
      </c>
      <c r="J943">
        <v>18.7776619274817</v>
      </c>
      <c r="K943">
        <v>2.88053007452069</v>
      </c>
    </row>
    <row r="944" spans="1:11">
      <c r="A944">
        <v>942</v>
      </c>
      <c r="B944">
        <v>14.7504312138939</v>
      </c>
      <c r="C944">
        <v>1923.45888895985</v>
      </c>
      <c r="D944">
        <v>0.413992980172031</v>
      </c>
      <c r="E944">
        <v>205.707325712446</v>
      </c>
      <c r="F944">
        <v>18.7777866303137</v>
      </c>
      <c r="G944">
        <v>2873.95720725359</v>
      </c>
      <c r="H944">
        <v>0.235668093163093</v>
      </c>
      <c r="I944">
        <v>0.148271592196988</v>
      </c>
      <c r="J944">
        <v>18.7776892440286</v>
      </c>
      <c r="K944">
        <v>2.88053007452069</v>
      </c>
    </row>
    <row r="945" spans="1:11">
      <c r="A945">
        <v>943</v>
      </c>
      <c r="B945">
        <v>14.7503073876298</v>
      </c>
      <c r="C945">
        <v>1923.44597050594</v>
      </c>
      <c r="D945">
        <v>0.41399270631686</v>
      </c>
      <c r="E945">
        <v>205.706147807254</v>
      </c>
      <c r="F945">
        <v>18.777909194273</v>
      </c>
      <c r="G945">
        <v>2873.9741663899</v>
      </c>
      <c r="H945">
        <v>0.235667756680439</v>
      </c>
      <c r="I945">
        <v>0.148271540541028</v>
      </c>
      <c r="J945">
        <v>18.7776707818258</v>
      </c>
      <c r="K945">
        <v>2.88053007452069</v>
      </c>
    </row>
    <row r="946" spans="1:11">
      <c r="A946">
        <v>944</v>
      </c>
      <c r="B946">
        <v>14.7503680896564</v>
      </c>
      <c r="C946">
        <v>1923.45154918352</v>
      </c>
      <c r="D946">
        <v>0.413992828581709</v>
      </c>
      <c r="E946">
        <v>205.706648370613</v>
      </c>
      <c r="F946">
        <v>18.7778577938163</v>
      </c>
      <c r="G946">
        <v>2873.96702299411</v>
      </c>
      <c r="H946">
        <v>0.23566785989324</v>
      </c>
      <c r="I946">
        <v>0.148271556385989</v>
      </c>
      <c r="J946">
        <v>18.77767953068</v>
      </c>
      <c r="K946">
        <v>2.88053007452069</v>
      </c>
    </row>
    <row r="947" spans="1:11">
      <c r="A947">
        <v>945</v>
      </c>
      <c r="B947">
        <v>14.7503025248599</v>
      </c>
      <c r="C947">
        <v>1923.44167201207</v>
      </c>
      <c r="D947">
        <v>0.413992851521704</v>
      </c>
      <c r="E947">
        <v>205.705718533305</v>
      </c>
      <c r="F947">
        <v>18.7779589043282</v>
      </c>
      <c r="G947">
        <v>2873.98236522835</v>
      </c>
      <c r="H947">
        <v>0.235667481352797</v>
      </c>
      <c r="I947">
        <v>0.148271498273472</v>
      </c>
      <c r="J947">
        <v>18.7776679432921</v>
      </c>
      <c r="K947">
        <v>2.88053007452069</v>
      </c>
    </row>
    <row r="948" spans="1:11">
      <c r="A948">
        <v>946</v>
      </c>
      <c r="B948">
        <v>14.7503730615458</v>
      </c>
      <c r="C948">
        <v>1923.45237044415</v>
      </c>
      <c r="D948">
        <v>0.413993031600529</v>
      </c>
      <c r="E948">
        <v>205.706729434276</v>
      </c>
      <c r="F948">
        <v>18.7778476305044</v>
      </c>
      <c r="G948">
        <v>2873.96501624098</v>
      </c>
      <c r="H948">
        <v>0.235667849973563</v>
      </c>
      <c r="I948">
        <v>0.148271554863145</v>
      </c>
      <c r="J948">
        <v>18.7776802090819</v>
      </c>
      <c r="K948">
        <v>2.88053007452069</v>
      </c>
    </row>
    <row r="949" spans="1:11">
      <c r="A949">
        <v>947</v>
      </c>
      <c r="B949">
        <v>14.7504231960319</v>
      </c>
      <c r="C949">
        <v>1923.4612434055</v>
      </c>
      <c r="D949">
        <v>0.413992626766733</v>
      </c>
      <c r="E949">
        <v>205.707521918846</v>
      </c>
      <c r="F949">
        <v>18.7777615866009</v>
      </c>
      <c r="G949">
        <v>2873.94707911249</v>
      </c>
      <c r="H949">
        <v>0.235667979265256</v>
      </c>
      <c r="I949">
        <v>0.148271574711676</v>
      </c>
      <c r="J949">
        <v>18.7776949537306</v>
      </c>
      <c r="K949">
        <v>2.88053007452069</v>
      </c>
    </row>
    <row r="950" spans="1:11">
      <c r="A950">
        <v>948</v>
      </c>
      <c r="B950">
        <v>14.7504190195875</v>
      </c>
      <c r="C950">
        <v>1923.45564410394</v>
      </c>
      <c r="D950">
        <v>0.413992627005523</v>
      </c>
      <c r="E950">
        <v>205.70705494718</v>
      </c>
      <c r="F950">
        <v>18.7778193273396</v>
      </c>
      <c r="G950">
        <v>2873.96109570495</v>
      </c>
      <c r="H950">
        <v>0.23566794123745</v>
      </c>
      <c r="I950">
        <v>0.148271568873743</v>
      </c>
      <c r="J950">
        <v>18.7776816376163</v>
      </c>
      <c r="K950">
        <v>2.88053007452069</v>
      </c>
    </row>
    <row r="951" spans="1:11">
      <c r="A951">
        <v>949</v>
      </c>
      <c r="B951">
        <v>14.7503266918525</v>
      </c>
      <c r="C951">
        <v>1923.45287255197</v>
      </c>
      <c r="D951">
        <v>0.41399357158976</v>
      </c>
      <c r="E951">
        <v>205.706695172839</v>
      </c>
      <c r="F951">
        <v>18.777845104339</v>
      </c>
      <c r="G951">
        <v>2873.96289692738</v>
      </c>
      <c r="H951">
        <v>0.235667813776508</v>
      </c>
      <c r="I951">
        <v>0.148271549306267</v>
      </c>
      <c r="J951">
        <v>18.7776901680309</v>
      </c>
      <c r="K951">
        <v>2.88053007452069</v>
      </c>
    </row>
    <row r="952" spans="1:11">
      <c r="A952">
        <v>950</v>
      </c>
      <c r="B952">
        <v>14.7503228335585</v>
      </c>
      <c r="C952">
        <v>1923.45033711797</v>
      </c>
      <c r="D952">
        <v>0.41399340254374</v>
      </c>
      <c r="E952">
        <v>205.706471090674</v>
      </c>
      <c r="F952">
        <v>18.7778711490902</v>
      </c>
      <c r="G952">
        <v>2873.97096518458</v>
      </c>
      <c r="H952">
        <v>0.235667830613542</v>
      </c>
      <c r="I952">
        <v>0.148271551891045</v>
      </c>
      <c r="J952">
        <v>18.7776856878116</v>
      </c>
      <c r="K952">
        <v>2.88053007452069</v>
      </c>
    </row>
    <row r="953" spans="1:11">
      <c r="A953">
        <v>951</v>
      </c>
      <c r="B953">
        <v>14.7503090144633</v>
      </c>
      <c r="C953">
        <v>1923.45252764019</v>
      </c>
      <c r="D953">
        <v>0.413993441995244</v>
      </c>
      <c r="E953">
        <v>205.70662879365</v>
      </c>
      <c r="F953">
        <v>18.7778479623811</v>
      </c>
      <c r="G953">
        <v>2873.95830760994</v>
      </c>
      <c r="H953">
        <v>0.235667696979731</v>
      </c>
      <c r="I953">
        <v>0.148271531375934</v>
      </c>
      <c r="J953">
        <v>18.7776928424166</v>
      </c>
      <c r="K953">
        <v>2.88053007452069</v>
      </c>
    </row>
    <row r="954" spans="1:11">
      <c r="A954">
        <v>952</v>
      </c>
      <c r="B954">
        <v>14.7502793120529</v>
      </c>
      <c r="C954">
        <v>1923.45229829271</v>
      </c>
      <c r="D954">
        <v>0.413993201820422</v>
      </c>
      <c r="E954">
        <v>205.706581095192</v>
      </c>
      <c r="F954">
        <v>18.7778484094319</v>
      </c>
      <c r="G954">
        <v>2873.95804251745</v>
      </c>
      <c r="H954">
        <v>0.235667772551469</v>
      </c>
      <c r="I954">
        <v>0.148271542977507</v>
      </c>
      <c r="J954">
        <v>18.7776955657517</v>
      </c>
      <c r="K954">
        <v>2.88053007452069</v>
      </c>
    </row>
    <row r="955" spans="1:11">
      <c r="A955">
        <v>953</v>
      </c>
      <c r="B955">
        <v>14.7503471004779</v>
      </c>
      <c r="C955">
        <v>1923.46084590801</v>
      </c>
      <c r="D955">
        <v>0.413993519899416</v>
      </c>
      <c r="E955">
        <v>205.707343996496</v>
      </c>
      <c r="F955">
        <v>18.7777632447148</v>
      </c>
      <c r="G955">
        <v>2873.94403405789</v>
      </c>
      <c r="H955">
        <v>0.235667930908291</v>
      </c>
      <c r="I955">
        <v>0.148271567288037</v>
      </c>
      <c r="J955">
        <v>18.7777094078165</v>
      </c>
      <c r="K955">
        <v>2.88053007452069</v>
      </c>
    </row>
    <row r="956" spans="1:11">
      <c r="A956">
        <v>954</v>
      </c>
      <c r="B956">
        <v>14.7503699622733</v>
      </c>
      <c r="C956">
        <v>1923.46673866932</v>
      </c>
      <c r="D956">
        <v>0.413993605552857</v>
      </c>
      <c r="E956">
        <v>205.707860519164</v>
      </c>
      <c r="F956">
        <v>18.7777041345655</v>
      </c>
      <c r="G956">
        <v>2873.93214290119</v>
      </c>
      <c r="H956">
        <v>0.235668068497663</v>
      </c>
      <c r="I956">
        <v>0.148271588410412</v>
      </c>
      <c r="J956">
        <v>18.7777202438702</v>
      </c>
      <c r="K956">
        <v>2.88053007452069</v>
      </c>
    </row>
    <row r="957" spans="1:11">
      <c r="A957">
        <v>955</v>
      </c>
      <c r="B957">
        <v>14.7503763282804</v>
      </c>
      <c r="C957">
        <v>1923.46135649618</v>
      </c>
      <c r="D957">
        <v>0.413993926908521</v>
      </c>
      <c r="E957">
        <v>205.707379647072</v>
      </c>
      <c r="F957">
        <v>18.777764537157</v>
      </c>
      <c r="G957">
        <v>2873.94836038377</v>
      </c>
      <c r="H957">
        <v>0.235667871234513</v>
      </c>
      <c r="I957">
        <v>0.148271558127072</v>
      </c>
      <c r="J957">
        <v>18.7777109975964</v>
      </c>
      <c r="K957">
        <v>2.88053007452069</v>
      </c>
    </row>
    <row r="958" spans="1:11">
      <c r="A958">
        <v>956</v>
      </c>
      <c r="B958">
        <v>14.7503393932437</v>
      </c>
      <c r="C958">
        <v>1923.45793977145</v>
      </c>
      <c r="D958">
        <v>0.413993958505131</v>
      </c>
      <c r="E958">
        <v>205.707040450564</v>
      </c>
      <c r="F958">
        <v>18.7777968097123</v>
      </c>
      <c r="G958">
        <v>2873.95430870294</v>
      </c>
      <c r="H958">
        <v>0.235667821322239</v>
      </c>
      <c r="I958">
        <v>0.148271550464668</v>
      </c>
      <c r="J958">
        <v>18.7777089668008</v>
      </c>
      <c r="K958">
        <v>2.88053007452069</v>
      </c>
    </row>
    <row r="959" spans="1:11">
      <c r="A959">
        <v>957</v>
      </c>
      <c r="B959">
        <v>14.7503407735344</v>
      </c>
      <c r="C959">
        <v>1923.45572398146</v>
      </c>
      <c r="D959">
        <v>0.413994204398658</v>
      </c>
      <c r="E959">
        <v>205.706864043766</v>
      </c>
      <c r="F959">
        <v>18.7778189442372</v>
      </c>
      <c r="G959">
        <v>2873.95846889931</v>
      </c>
      <c r="H959">
        <v>0.235667749193614</v>
      </c>
      <c r="I959">
        <v>0.148271539391671</v>
      </c>
      <c r="J959">
        <v>18.7777030522121</v>
      </c>
      <c r="K959">
        <v>2.88053007452069</v>
      </c>
    </row>
    <row r="960" spans="1:11">
      <c r="A960">
        <v>958</v>
      </c>
      <c r="B960">
        <v>14.7503871343024</v>
      </c>
      <c r="C960">
        <v>1923.46041969669</v>
      </c>
      <c r="D960">
        <v>0.413994440461627</v>
      </c>
      <c r="E960">
        <v>205.707311255543</v>
      </c>
      <c r="F960">
        <v>18.7777736204755</v>
      </c>
      <c r="G960">
        <v>2873.95128266103</v>
      </c>
      <c r="H960">
        <v>0.235667848636544</v>
      </c>
      <c r="I960">
        <v>0.14827155465789</v>
      </c>
      <c r="J960">
        <v>18.7777079071286</v>
      </c>
      <c r="K960">
        <v>2.88053007452069</v>
      </c>
    </row>
    <row r="961" spans="1:11">
      <c r="A961">
        <v>959</v>
      </c>
      <c r="B961">
        <v>14.7502653451929</v>
      </c>
      <c r="C961">
        <v>1923.44931079043</v>
      </c>
      <c r="D961">
        <v>0.413994622208945</v>
      </c>
      <c r="E961">
        <v>205.706235701067</v>
      </c>
      <c r="F961">
        <v>18.7778771242023</v>
      </c>
      <c r="G961">
        <v>2873.96493439961</v>
      </c>
      <c r="H961">
        <v>0.23566747939114</v>
      </c>
      <c r="I961">
        <v>0.148271497972324</v>
      </c>
      <c r="J961">
        <v>18.7776988005499</v>
      </c>
      <c r="K961">
        <v>2.88053007452069</v>
      </c>
    </row>
    <row r="962" spans="1:11">
      <c r="A962">
        <v>960</v>
      </c>
      <c r="B962">
        <v>14.7503175466834</v>
      </c>
      <c r="C962">
        <v>1923.45332238827</v>
      </c>
      <c r="D962">
        <v>0.413993958603115</v>
      </c>
      <c r="E962">
        <v>205.706660093402</v>
      </c>
      <c r="F962">
        <v>18.777842975777</v>
      </c>
      <c r="G962">
        <v>2873.95837912853</v>
      </c>
      <c r="H962">
        <v>0.235667637314992</v>
      </c>
      <c r="I962">
        <v>0.148271522216363</v>
      </c>
      <c r="J962">
        <v>18.777698059922</v>
      </c>
      <c r="K962">
        <v>2.88053007452069</v>
      </c>
    </row>
    <row r="963" spans="1:11">
      <c r="A963">
        <v>961</v>
      </c>
      <c r="B963">
        <v>14.750361329518</v>
      </c>
      <c r="C963">
        <v>1923.4620717588</v>
      </c>
      <c r="D963">
        <v>0.413993617371109</v>
      </c>
      <c r="E963">
        <v>205.707417457462</v>
      </c>
      <c r="F963">
        <v>18.7777548834965</v>
      </c>
      <c r="G963">
        <v>2873.94715168478</v>
      </c>
      <c r="H963">
        <v>0.235667982324392</v>
      </c>
      <c r="I963">
        <v>0.148271575181307</v>
      </c>
      <c r="J963">
        <v>18.7777150045591</v>
      </c>
      <c r="K963">
        <v>2.88053007452069</v>
      </c>
    </row>
    <row r="964" spans="1:11">
      <c r="A964">
        <v>962</v>
      </c>
      <c r="B964">
        <v>14.7502690267483</v>
      </c>
      <c r="C964">
        <v>1923.44835284788</v>
      </c>
      <c r="D964">
        <v>0.413994261659282</v>
      </c>
      <c r="E964">
        <v>205.706177570037</v>
      </c>
      <c r="F964">
        <v>18.7778894236587</v>
      </c>
      <c r="G964">
        <v>2873.96930333123</v>
      </c>
      <c r="H964">
        <v>0.235667586395997</v>
      </c>
      <c r="I964">
        <v>0.148271514399416</v>
      </c>
      <c r="J964">
        <v>18.7776940124375</v>
      </c>
      <c r="K964">
        <v>2.88053007452069</v>
      </c>
    </row>
    <row r="965" spans="1:11">
      <c r="A965">
        <v>963</v>
      </c>
      <c r="B965">
        <v>14.7503591053207</v>
      </c>
      <c r="C965">
        <v>1923.46092666029</v>
      </c>
      <c r="D965">
        <v>0.413994847483852</v>
      </c>
      <c r="E965">
        <v>205.707297440137</v>
      </c>
      <c r="F965">
        <v>18.7777638125269</v>
      </c>
      <c r="G965">
        <v>2873.94988765369</v>
      </c>
      <c r="H965">
        <v>0.235667809625838</v>
      </c>
      <c r="I965">
        <v>0.148271548669067</v>
      </c>
      <c r="J965">
        <v>18.7777155780495</v>
      </c>
      <c r="K965">
        <v>2.88053007452069</v>
      </c>
    </row>
    <row r="966" spans="1:11">
      <c r="A966">
        <v>964</v>
      </c>
      <c r="B966">
        <v>14.7504266163185</v>
      </c>
      <c r="C966">
        <v>1923.46557501704</v>
      </c>
      <c r="D966">
        <v>0.413995007471613</v>
      </c>
      <c r="E966">
        <v>205.707741687401</v>
      </c>
      <c r="F966">
        <v>18.7777237241688</v>
      </c>
      <c r="G966">
        <v>2873.94528527165</v>
      </c>
      <c r="H966">
        <v>0.235667848311017</v>
      </c>
      <c r="I966">
        <v>0.148271554607916</v>
      </c>
      <c r="J966">
        <v>18.7777197695604</v>
      </c>
      <c r="K966">
        <v>2.88053007452069</v>
      </c>
    </row>
    <row r="967" spans="1:11">
      <c r="A967">
        <v>965</v>
      </c>
      <c r="B967">
        <v>14.7503889495116</v>
      </c>
      <c r="C967">
        <v>1923.46432350052</v>
      </c>
      <c r="D967">
        <v>0.413993677441733</v>
      </c>
      <c r="E967">
        <v>205.707618413119</v>
      </c>
      <c r="F967">
        <v>18.7777357624529</v>
      </c>
      <c r="G967">
        <v>2873.94222630549</v>
      </c>
      <c r="H967">
        <v>0.235668025694243</v>
      </c>
      <c r="I967">
        <v>0.148271581839337</v>
      </c>
      <c r="J967">
        <v>18.7777189722964</v>
      </c>
      <c r="K967">
        <v>2.88053007452069</v>
      </c>
    </row>
    <row r="968" spans="1:11">
      <c r="A968">
        <v>966</v>
      </c>
      <c r="B968">
        <v>14.7504087501757</v>
      </c>
      <c r="C968">
        <v>1923.46921017859</v>
      </c>
      <c r="D968">
        <v>0.413993790781908</v>
      </c>
      <c r="E968">
        <v>205.70804465542</v>
      </c>
      <c r="F968">
        <v>18.7776886918399</v>
      </c>
      <c r="G968">
        <v>2873.93284554195</v>
      </c>
      <c r="H968">
        <v>0.235668100962615</v>
      </c>
      <c r="I968">
        <v>0.148271593394351</v>
      </c>
      <c r="J968">
        <v>18.777728475146</v>
      </c>
      <c r="K968">
        <v>2.88053007452069</v>
      </c>
    </row>
    <row r="969" spans="1:11">
      <c r="A969">
        <v>967</v>
      </c>
      <c r="B969">
        <v>14.7503461233696</v>
      </c>
      <c r="C969">
        <v>1923.45957859017</v>
      </c>
      <c r="D969">
        <v>0.413993482176871</v>
      </c>
      <c r="E969">
        <v>205.707184592788</v>
      </c>
      <c r="F969">
        <v>18.7777789534282</v>
      </c>
      <c r="G969">
        <v>2873.94959944886</v>
      </c>
      <c r="H969">
        <v>0.235667917153118</v>
      </c>
      <c r="I969">
        <v>0.148271565176378</v>
      </c>
      <c r="J969">
        <v>18.7777120991959</v>
      </c>
      <c r="K969">
        <v>2.88053007452069</v>
      </c>
    </row>
    <row r="970" spans="1:11">
      <c r="A970">
        <v>968</v>
      </c>
      <c r="B970">
        <v>14.7504146338565</v>
      </c>
      <c r="C970">
        <v>1923.46830744559</v>
      </c>
      <c r="D970">
        <v>0.413994216837563</v>
      </c>
      <c r="E970">
        <v>205.707951211786</v>
      </c>
      <c r="F970">
        <v>18.7776995404121</v>
      </c>
      <c r="G970">
        <v>2873.93811904083</v>
      </c>
      <c r="H970">
        <v>0.235668041991884</v>
      </c>
      <c r="I970">
        <v>0.148271584341311</v>
      </c>
      <c r="J970">
        <v>18.7777282246184</v>
      </c>
      <c r="K970">
        <v>2.88053007452069</v>
      </c>
    </row>
    <row r="971" spans="1:11">
      <c r="A971">
        <v>969</v>
      </c>
      <c r="B971">
        <v>14.7502146100511</v>
      </c>
      <c r="C971">
        <v>1923.43336233693</v>
      </c>
      <c r="D971">
        <v>0.413992992651055</v>
      </c>
      <c r="E971">
        <v>205.70487606525</v>
      </c>
      <c r="F971">
        <v>18.778042176656</v>
      </c>
      <c r="G971">
        <v>2873.99459688129</v>
      </c>
      <c r="H971">
        <v>0.235667384558382</v>
      </c>
      <c r="I971">
        <v>0.148271483413864</v>
      </c>
      <c r="J971">
        <v>18.7776649799718</v>
      </c>
      <c r="K971">
        <v>2.88053007452069</v>
      </c>
    </row>
    <row r="972" spans="1:11">
      <c r="A972">
        <v>970</v>
      </c>
      <c r="B972">
        <v>14.750250631299</v>
      </c>
      <c r="C972">
        <v>1923.43787190625</v>
      </c>
      <c r="D972">
        <v>0.413993072889884</v>
      </c>
      <c r="E972">
        <v>205.705293682358</v>
      </c>
      <c r="F972">
        <v>18.7779984020451</v>
      </c>
      <c r="G972">
        <v>2873.98844910835</v>
      </c>
      <c r="H972">
        <v>0.235667524270482</v>
      </c>
      <c r="I972">
        <v>0.148271504862077</v>
      </c>
      <c r="J972">
        <v>18.7776710432273</v>
      </c>
      <c r="K972">
        <v>2.88053007452069</v>
      </c>
    </row>
    <row r="973" spans="1:11">
      <c r="A973">
        <v>971</v>
      </c>
      <c r="B973">
        <v>14.7501556319711</v>
      </c>
      <c r="C973">
        <v>1923.42713431139</v>
      </c>
      <c r="D973">
        <v>0.413992667780164</v>
      </c>
      <c r="E973">
        <v>205.704327066001</v>
      </c>
      <c r="F973">
        <v>18.7780999757002</v>
      </c>
      <c r="G973">
        <v>2874.00170405115</v>
      </c>
      <c r="H973">
        <v>0.235667317556293</v>
      </c>
      <c r="I973">
        <v>0.148271473127893</v>
      </c>
      <c r="J973">
        <v>18.7776540194772</v>
      </c>
      <c r="K973">
        <v>2.88053007452069</v>
      </c>
    </row>
    <row r="974" spans="1:11">
      <c r="A974">
        <v>972</v>
      </c>
      <c r="B974">
        <v>14.7502022750768</v>
      </c>
      <c r="C974">
        <v>1923.43371238939</v>
      </c>
      <c r="D974">
        <v>0.413992579710194</v>
      </c>
      <c r="E974">
        <v>205.704928516014</v>
      </c>
      <c r="F974">
        <v>18.7780356297318</v>
      </c>
      <c r="G974">
        <v>2873.99267781646</v>
      </c>
      <c r="H974">
        <v>0.235667551974355</v>
      </c>
      <c r="I974">
        <v>0.148271509115099</v>
      </c>
      <c r="J974">
        <v>18.777663369892</v>
      </c>
      <c r="K974">
        <v>2.88053007452069</v>
      </c>
    </row>
    <row r="975" spans="1:11">
      <c r="A975">
        <v>973</v>
      </c>
      <c r="B975">
        <v>14.7502722668263</v>
      </c>
      <c r="C975">
        <v>1923.43858692385</v>
      </c>
      <c r="D975">
        <v>0.413992687252771</v>
      </c>
      <c r="E975">
        <v>205.705383293599</v>
      </c>
      <c r="F975">
        <v>18.7779879681151</v>
      </c>
      <c r="G975">
        <v>2873.98701644846</v>
      </c>
      <c r="H975">
        <v>0.23566763039093</v>
      </c>
      <c r="I975">
        <v>0.148271521153399</v>
      </c>
      <c r="J975">
        <v>18.7776688117969</v>
      </c>
      <c r="K975">
        <v>2.88053007452069</v>
      </c>
    </row>
    <row r="976" spans="1:11">
      <c r="A976">
        <v>974</v>
      </c>
      <c r="B976">
        <v>14.7502992558659</v>
      </c>
      <c r="C976">
        <v>1923.43867319893</v>
      </c>
      <c r="D976">
        <v>0.41399229429541</v>
      </c>
      <c r="E976">
        <v>205.705448996583</v>
      </c>
      <c r="F976">
        <v>18.7779876710995</v>
      </c>
      <c r="G976">
        <v>2873.9865162122</v>
      </c>
      <c r="H976">
        <v>0.235667635874704</v>
      </c>
      <c r="I976">
        <v>0.148271521995254</v>
      </c>
      <c r="J976">
        <v>18.7776624209128</v>
      </c>
      <c r="K976">
        <v>2.88053007452069</v>
      </c>
    </row>
    <row r="977" spans="1:11">
      <c r="A977">
        <v>975</v>
      </c>
      <c r="B977">
        <v>14.7503168129752</v>
      </c>
      <c r="C977">
        <v>1923.44132079509</v>
      </c>
      <c r="D977">
        <v>0.413992472173577</v>
      </c>
      <c r="E977">
        <v>205.705640020029</v>
      </c>
      <c r="F977">
        <v>18.7779636975219</v>
      </c>
      <c r="G977">
        <v>2873.98415093532</v>
      </c>
      <c r="H977">
        <v>0.235667668492377</v>
      </c>
      <c r="I977">
        <v>0.148271527002631</v>
      </c>
      <c r="J977">
        <v>18.7776713731009</v>
      </c>
      <c r="K977">
        <v>2.88053007452069</v>
      </c>
    </row>
    <row r="978" spans="1:11">
      <c r="A978">
        <v>976</v>
      </c>
      <c r="B978">
        <v>14.7502392560214</v>
      </c>
      <c r="C978">
        <v>1923.43316638533</v>
      </c>
      <c r="D978">
        <v>0.413992783785472</v>
      </c>
      <c r="E978">
        <v>205.704893840115</v>
      </c>
      <c r="F978">
        <v>18.7780418257717</v>
      </c>
      <c r="G978">
        <v>2873.9976306701</v>
      </c>
      <c r="H978">
        <v>0.235667560842528</v>
      </c>
      <c r="I978">
        <v>0.148271510476517</v>
      </c>
      <c r="J978">
        <v>18.7776603143262</v>
      </c>
      <c r="K978">
        <v>2.88053007452069</v>
      </c>
    </row>
    <row r="979" spans="1:11">
      <c r="A979">
        <v>977</v>
      </c>
      <c r="B979">
        <v>14.7502284974113</v>
      </c>
      <c r="C979">
        <v>1923.43407708501</v>
      </c>
      <c r="D979">
        <v>0.413992612070915</v>
      </c>
      <c r="E979">
        <v>205.704963072943</v>
      </c>
      <c r="F979">
        <v>18.7780323946664</v>
      </c>
      <c r="G979">
        <v>2873.99150323337</v>
      </c>
      <c r="H979">
        <v>0.235667529402272</v>
      </c>
      <c r="I979">
        <v>0.148271505649895</v>
      </c>
      <c r="J979">
        <v>18.7776632244492</v>
      </c>
      <c r="K979">
        <v>2.88053007452069</v>
      </c>
    </row>
    <row r="980" spans="1:11">
      <c r="A980">
        <v>978</v>
      </c>
      <c r="B980">
        <v>14.7502615825822</v>
      </c>
      <c r="C980">
        <v>1923.4390761446</v>
      </c>
      <c r="D980">
        <v>0.413992644981994</v>
      </c>
      <c r="E980">
        <v>205.705434499138</v>
      </c>
      <c r="F980">
        <v>18.7779808384249</v>
      </c>
      <c r="G980">
        <v>2873.98358079278</v>
      </c>
      <c r="H980">
        <v>0.235667711999855</v>
      </c>
      <c r="I980">
        <v>0.148271533681783</v>
      </c>
      <c r="J980">
        <v>18.7776690272818</v>
      </c>
      <c r="K980">
        <v>2.88053007452069</v>
      </c>
    </row>
    <row r="981" spans="1:11">
      <c r="A981">
        <v>979</v>
      </c>
      <c r="B981">
        <v>14.750215666902</v>
      </c>
      <c r="C981">
        <v>1923.43238207846</v>
      </c>
      <c r="D981">
        <v>0.413992992893146</v>
      </c>
      <c r="E981">
        <v>205.704811223142</v>
      </c>
      <c r="F981">
        <v>18.7780457736909</v>
      </c>
      <c r="G981">
        <v>2873.99269079698</v>
      </c>
      <c r="H981">
        <v>0.235667399386915</v>
      </c>
      <c r="I981">
        <v>0.148271485690298</v>
      </c>
      <c r="J981">
        <v>18.7776606344612</v>
      </c>
      <c r="K981">
        <v>2.88053007452069</v>
      </c>
    </row>
    <row r="982" spans="1:11">
      <c r="A982">
        <v>980</v>
      </c>
      <c r="B982">
        <v>14.750238545026</v>
      </c>
      <c r="C982">
        <v>1923.43628564591</v>
      </c>
      <c r="D982">
        <v>0.413992658551131</v>
      </c>
      <c r="E982">
        <v>205.705169065857</v>
      </c>
      <c r="F982">
        <v>18.7780095680688</v>
      </c>
      <c r="G982">
        <v>2873.9844629445</v>
      </c>
      <c r="H982">
        <v>0.235667520482847</v>
      </c>
      <c r="I982">
        <v>0.148271504280609</v>
      </c>
      <c r="J982">
        <v>18.7776658496309</v>
      </c>
      <c r="K982">
        <v>2.88053007452069</v>
      </c>
    </row>
    <row r="983" spans="1:11">
      <c r="A983">
        <v>981</v>
      </c>
      <c r="B983">
        <v>14.7502498517653</v>
      </c>
      <c r="C983">
        <v>1923.42893579908</v>
      </c>
      <c r="D983">
        <v>0.413991744384321</v>
      </c>
      <c r="E983">
        <v>205.704564077239</v>
      </c>
      <c r="F983">
        <v>18.7780832437099</v>
      </c>
      <c r="G983">
        <v>2874.00415138286</v>
      </c>
      <c r="H983">
        <v>0.235667530901811</v>
      </c>
      <c r="I983">
        <v>0.1482715058801</v>
      </c>
      <c r="J983">
        <v>18.777647394329</v>
      </c>
      <c r="K983">
        <v>2.88053007452069</v>
      </c>
    </row>
    <row r="984" spans="1:11">
      <c r="A984">
        <v>982</v>
      </c>
      <c r="B984">
        <v>14.7502586602979</v>
      </c>
      <c r="C984">
        <v>1923.43436185037</v>
      </c>
      <c r="D984">
        <v>0.413992852678514</v>
      </c>
      <c r="E984">
        <v>205.705020963826</v>
      </c>
      <c r="F984">
        <v>18.7780312953311</v>
      </c>
      <c r="G984">
        <v>2873.99287702339</v>
      </c>
      <c r="H984">
        <v>0.235667492944868</v>
      </c>
      <c r="I984">
        <v>0.148271500053055</v>
      </c>
      <c r="J984">
        <v>18.777660196918</v>
      </c>
      <c r="K984">
        <v>2.88053007452069</v>
      </c>
    </row>
    <row r="985" spans="1:11">
      <c r="A985">
        <v>983</v>
      </c>
      <c r="B985">
        <v>14.7501850960818</v>
      </c>
      <c r="C985">
        <v>1923.43006313976</v>
      </c>
      <c r="D985">
        <v>0.413992386494159</v>
      </c>
      <c r="E985">
        <v>205.704591467988</v>
      </c>
      <c r="F985">
        <v>18.7780702870274</v>
      </c>
      <c r="G985">
        <v>2874.00203037957</v>
      </c>
      <c r="H985">
        <v>0.235667623220303</v>
      </c>
      <c r="I985">
        <v>0.148271520052584</v>
      </c>
      <c r="J985">
        <v>18.7776585505497</v>
      </c>
      <c r="K985">
        <v>2.88053007452069</v>
      </c>
    </row>
    <row r="986" spans="1:11">
      <c r="A986">
        <v>984</v>
      </c>
      <c r="B986">
        <v>14.7502035263358</v>
      </c>
      <c r="C986">
        <v>1923.42835596941</v>
      </c>
      <c r="D986">
        <v>0.413992549466753</v>
      </c>
      <c r="E986">
        <v>205.704468243424</v>
      </c>
      <c r="F986">
        <v>18.7780903945438</v>
      </c>
      <c r="G986">
        <v>2874.00184939093</v>
      </c>
      <c r="H986">
        <v>0.235667376862666</v>
      </c>
      <c r="I986">
        <v>0.148271482232439</v>
      </c>
      <c r="J986">
        <v>18.7776520978705</v>
      </c>
      <c r="K986">
        <v>2.88053007452069</v>
      </c>
    </row>
    <row r="987" spans="1:11">
      <c r="A987">
        <v>985</v>
      </c>
      <c r="B987">
        <v>14.7502080925494</v>
      </c>
      <c r="C987">
        <v>1923.43550050584</v>
      </c>
      <c r="D987">
        <v>0.413992575951669</v>
      </c>
      <c r="E987">
        <v>205.705049545331</v>
      </c>
      <c r="F987">
        <v>18.778016637797</v>
      </c>
      <c r="G987">
        <v>2873.98520023885</v>
      </c>
      <c r="H987">
        <v>0.235667571800527</v>
      </c>
      <c r="I987">
        <v>0.148271512158759</v>
      </c>
      <c r="J987">
        <v>18.777669856097</v>
      </c>
      <c r="K987">
        <v>2.88053007452069</v>
      </c>
    </row>
    <row r="988" spans="1:11">
      <c r="A988">
        <v>986</v>
      </c>
      <c r="B988">
        <v>14.7502204733595</v>
      </c>
      <c r="C988">
        <v>1923.43559783832</v>
      </c>
      <c r="D988">
        <v>0.413992793126872</v>
      </c>
      <c r="E988">
        <v>205.705051496253</v>
      </c>
      <c r="F988">
        <v>18.7780186591241</v>
      </c>
      <c r="G988">
        <v>2873.98746044851</v>
      </c>
      <c r="H988">
        <v>0.235667533816085</v>
      </c>
      <c r="I988">
        <v>0.148271506327492</v>
      </c>
      <c r="J988">
        <v>18.7776705947005</v>
      </c>
      <c r="K988">
        <v>2.88053007452069</v>
      </c>
    </row>
    <row r="989" spans="1:11">
      <c r="A989">
        <v>987</v>
      </c>
      <c r="B989">
        <v>14.7501011594685</v>
      </c>
      <c r="C989">
        <v>1923.42575510442</v>
      </c>
      <c r="D989">
        <v>0.413992616982431</v>
      </c>
      <c r="E989">
        <v>205.704113915646</v>
      </c>
      <c r="F989">
        <v>18.7781056124234</v>
      </c>
      <c r="G989">
        <v>2873.99533101048</v>
      </c>
      <c r="H989">
        <v>0.235667280080138</v>
      </c>
      <c r="I989">
        <v>0.14827146737466</v>
      </c>
      <c r="J989">
        <v>18.7776610402231</v>
      </c>
      <c r="K989">
        <v>2.88053007452069</v>
      </c>
    </row>
    <row r="990" spans="1:11">
      <c r="A990">
        <v>988</v>
      </c>
      <c r="B990">
        <v>14.7502423610172</v>
      </c>
      <c r="C990">
        <v>1923.43864478319</v>
      </c>
      <c r="D990">
        <v>0.413992546313925</v>
      </c>
      <c r="E990">
        <v>205.70536337013</v>
      </c>
      <c r="F990">
        <v>18.7779869717956</v>
      </c>
      <c r="G990">
        <v>2873.97964963591</v>
      </c>
      <c r="H990">
        <v>0.235667615580219</v>
      </c>
      <c r="I990">
        <v>0.148271518879699</v>
      </c>
      <c r="J990">
        <v>18.7776715527957</v>
      </c>
      <c r="K990">
        <v>2.88053007452069</v>
      </c>
    </row>
    <row r="991" spans="1:11">
      <c r="A991">
        <v>989</v>
      </c>
      <c r="B991">
        <v>14.749995519522</v>
      </c>
      <c r="C991">
        <v>1923.41273976524</v>
      </c>
      <c r="D991">
        <v>0.413992268550132</v>
      </c>
      <c r="E991">
        <v>205.702930594823</v>
      </c>
      <c r="F991">
        <v>18.7782339342219</v>
      </c>
      <c r="G991">
        <v>2874.01826743163</v>
      </c>
      <c r="H991">
        <v>0.235667130627457</v>
      </c>
      <c r="I991">
        <v>0.148271444431119</v>
      </c>
      <c r="J991">
        <v>18.7776415468792</v>
      </c>
      <c r="K991">
        <v>2.88053007452069</v>
      </c>
    </row>
    <row r="992" spans="1:11">
      <c r="A992">
        <v>990</v>
      </c>
      <c r="B992">
        <v>14.7502017533808</v>
      </c>
      <c r="C992">
        <v>1923.43305440756</v>
      </c>
      <c r="D992">
        <v>0.413992823535073</v>
      </c>
      <c r="E992">
        <v>205.704838056382</v>
      </c>
      <c r="F992">
        <v>18.7780415661059</v>
      </c>
      <c r="G992">
        <v>2873.98962483659</v>
      </c>
      <c r="H992">
        <v>0.235667474299029</v>
      </c>
      <c r="I992">
        <v>0.148271497190597</v>
      </c>
      <c r="J992">
        <v>18.7776650526452</v>
      </c>
      <c r="K992">
        <v>2.88053007452069</v>
      </c>
    </row>
    <row r="993" spans="1:11">
      <c r="A993">
        <v>991</v>
      </c>
      <c r="B993">
        <v>14.7502247817132</v>
      </c>
      <c r="C993">
        <v>1923.44018203662</v>
      </c>
      <c r="D993">
        <v>0.413991905099464</v>
      </c>
      <c r="E993">
        <v>205.705465243213</v>
      </c>
      <c r="F993">
        <v>18.7779700213557</v>
      </c>
      <c r="G993">
        <v>2873.97557839084</v>
      </c>
      <c r="H993">
        <v>0.235667731830646</v>
      </c>
      <c r="I993">
        <v>0.148271536726154</v>
      </c>
      <c r="J993">
        <v>18.7776777555619</v>
      </c>
      <c r="K993">
        <v>2.88053007452069</v>
      </c>
    </row>
    <row r="994" spans="1:11">
      <c r="A994">
        <v>992</v>
      </c>
      <c r="B994">
        <v>14.7502554248722</v>
      </c>
      <c r="C994">
        <v>1923.44033263234</v>
      </c>
      <c r="D994">
        <v>0.413992915631149</v>
      </c>
      <c r="E994">
        <v>205.705490574819</v>
      </c>
      <c r="F994">
        <v>18.7779693377554</v>
      </c>
      <c r="G994">
        <v>2873.98071873676</v>
      </c>
      <c r="H994">
        <v>0.235667721360329</v>
      </c>
      <c r="I994">
        <v>0.148271535118778</v>
      </c>
      <c r="J994">
        <v>18.7776767942847</v>
      </c>
      <c r="K994">
        <v>2.88053007452069</v>
      </c>
    </row>
    <row r="995" spans="1:11">
      <c r="A995">
        <v>993</v>
      </c>
      <c r="B995">
        <v>14.7502734196187</v>
      </c>
      <c r="C995">
        <v>1923.44186458837</v>
      </c>
      <c r="D995">
        <v>0.413992730882721</v>
      </c>
      <c r="E995">
        <v>205.70567212144</v>
      </c>
      <c r="F995">
        <v>18.7779549383737</v>
      </c>
      <c r="G995">
        <v>2873.97315637009</v>
      </c>
      <c r="H995">
        <v>0.235667712004473</v>
      </c>
      <c r="I995">
        <v>0.148271533682492</v>
      </c>
      <c r="J995">
        <v>18.7776746941595</v>
      </c>
      <c r="K995">
        <v>2.88053007452069</v>
      </c>
    </row>
    <row r="996" spans="1:11">
      <c r="A996">
        <v>994</v>
      </c>
      <c r="B996">
        <v>14.7502058502577</v>
      </c>
      <c r="C996">
        <v>1923.43538714286</v>
      </c>
      <c r="D996">
        <v>0.413992564989124</v>
      </c>
      <c r="E996">
        <v>205.705042746585</v>
      </c>
      <c r="F996">
        <v>18.7780159800344</v>
      </c>
      <c r="G996">
        <v>2873.98694881495</v>
      </c>
      <c r="H996">
        <v>0.235667673540508</v>
      </c>
      <c r="I996">
        <v>0.148271527777607</v>
      </c>
      <c r="J996">
        <v>18.7776692886409</v>
      </c>
      <c r="K996">
        <v>2.88053007452069</v>
      </c>
    </row>
    <row r="997" spans="1:11">
      <c r="A997">
        <v>995</v>
      </c>
      <c r="B997">
        <v>14.7503317264304</v>
      </c>
      <c r="C997">
        <v>1923.44229646255</v>
      </c>
      <c r="D997">
        <v>0.413992584521535</v>
      </c>
      <c r="E997">
        <v>205.705722277242</v>
      </c>
      <c r="F997">
        <v>18.7779605683105</v>
      </c>
      <c r="G997">
        <v>2873.98188483717</v>
      </c>
      <c r="H997">
        <v>0.235667727833619</v>
      </c>
      <c r="I997">
        <v>0.148271536112541</v>
      </c>
      <c r="J997">
        <v>18.7776729748178</v>
      </c>
      <c r="K997">
        <v>2.88053007452069</v>
      </c>
    </row>
    <row r="998" spans="1:11">
      <c r="A998">
        <v>996</v>
      </c>
      <c r="B998">
        <v>14.7502607003283</v>
      </c>
      <c r="C998">
        <v>1923.44054341942</v>
      </c>
      <c r="D998">
        <v>0.413993322287229</v>
      </c>
      <c r="E998">
        <v>205.70550942078</v>
      </c>
      <c r="F998">
        <v>18.7779669052777</v>
      </c>
      <c r="G998">
        <v>2873.98132527323</v>
      </c>
      <c r="H998">
        <v>0.235667690039673</v>
      </c>
      <c r="I998">
        <v>0.148271530310514</v>
      </c>
      <c r="J998">
        <v>18.7776772378905</v>
      </c>
      <c r="K998">
        <v>2.88053007452069</v>
      </c>
    </row>
    <row r="999" spans="1:11">
      <c r="A999">
        <v>997</v>
      </c>
      <c r="B999">
        <v>14.7501827739181</v>
      </c>
      <c r="C999">
        <v>1923.43268883427</v>
      </c>
      <c r="D999">
        <v>0.413993581921444</v>
      </c>
      <c r="E999">
        <v>205.704771771329</v>
      </c>
      <c r="F999">
        <v>18.7780369103675</v>
      </c>
      <c r="G999">
        <v>2873.99399314509</v>
      </c>
      <c r="H999">
        <v>0.235667463817934</v>
      </c>
      <c r="I999">
        <v>0.148271495581568</v>
      </c>
      <c r="J999">
        <v>18.7776682094459</v>
      </c>
      <c r="K999">
        <v>2.88053007452069</v>
      </c>
    </row>
    <row r="1000" spans="1:11">
      <c r="A1000">
        <v>998</v>
      </c>
      <c r="B1000">
        <v>14.7502489689267</v>
      </c>
      <c r="C1000">
        <v>1923.44051859293</v>
      </c>
      <c r="D1000">
        <v>0.413992581999653</v>
      </c>
      <c r="E1000">
        <v>205.705517911534</v>
      </c>
      <c r="F1000">
        <v>18.7779659184631</v>
      </c>
      <c r="G1000">
        <v>2873.97768618135</v>
      </c>
      <c r="H1000">
        <v>0.23566775829974</v>
      </c>
      <c r="I1000">
        <v>0.148271540789619</v>
      </c>
      <c r="J1000">
        <v>18.7776760180792</v>
      </c>
      <c r="K1000">
        <v>2.88053007452069</v>
      </c>
    </row>
    <row r="1001" spans="1:11">
      <c r="A1001">
        <v>999</v>
      </c>
      <c r="B1001">
        <v>14.7502602191081</v>
      </c>
      <c r="C1001">
        <v>1923.44635827317</v>
      </c>
      <c r="D1001">
        <v>0.413993528334187</v>
      </c>
      <c r="E1001">
        <v>205.705941219718</v>
      </c>
      <c r="F1001">
        <v>18.7779130358173</v>
      </c>
      <c r="G1001">
        <v>2873.97188042463</v>
      </c>
      <c r="H1001">
        <v>0.235667777136551</v>
      </c>
      <c r="I1001">
        <v>0.148271543681397</v>
      </c>
      <c r="J1001">
        <v>18.7776967047184</v>
      </c>
      <c r="K1001">
        <v>2.88053007452069</v>
      </c>
    </row>
    <row r="1002" spans="1:11">
      <c r="A1002">
        <v>1000</v>
      </c>
      <c r="B1002">
        <v>14.7501762757848</v>
      </c>
      <c r="C1002">
        <v>1923.42593236395</v>
      </c>
      <c r="D1002">
        <v>0.413992593567414</v>
      </c>
      <c r="E1002">
        <v>205.704218400273</v>
      </c>
      <c r="F1002">
        <v>18.7781120115038</v>
      </c>
      <c r="G1002">
        <v>2874.0053465171</v>
      </c>
      <c r="H1002">
        <v>0.235667431601745</v>
      </c>
      <c r="I1002">
        <v>0.148271490635829</v>
      </c>
      <c r="J1002">
        <v>18.777651353742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18.2826210741218</v>
      </c>
    </row>
    <row r="2" spans="1:21">
      <c r="B2" t="s">
        <v>32</v>
      </c>
      <c r="C2">
        <v>18.549192808902</v>
      </c>
    </row>
    <row r="3" spans="1:21">
      <c r="B3" t="s">
        <v>33</v>
      </c>
      <c r="C3">
        <v>28.165169631162</v>
      </c>
    </row>
    <row r="4" spans="1:21">
      <c r="B4" t="s">
        <v>34</v>
      </c>
      <c r="C4">
        <v>17.3470691808281</v>
      </c>
    </row>
    <row r="5" spans="1:21">
      <c r="B5" t="s">
        <v>35</v>
      </c>
      <c r="C5">
        <v>495.706985508452</v>
      </c>
    </row>
    <row r="6" spans="1:21">
      <c r="B6" t="s">
        <v>36</v>
      </c>
      <c r="C6">
        <v>255.822782716595</v>
      </c>
    </row>
    <row r="7" spans="1:21">
      <c r="B7" t="s">
        <v>37</v>
      </c>
      <c r="C7">
        <v>0.516076614200211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8.16316677550848</v>
      </c>
      <c r="E9">
        <v>11.7695448398712</v>
      </c>
      <c r="F9">
        <v>14.4375662316545</v>
      </c>
      <c r="G9">
        <v>16.33745083535</v>
      </c>
      <c r="H9">
        <v>17.8224337568384</v>
      </c>
      <c r="I9">
        <v>19.0609857795223</v>
      </c>
      <c r="J9">
        <v>20.1476802279234</v>
      </c>
      <c r="K9">
        <v>21.1414725276722</v>
      </c>
      <c r="L9">
        <v>22.0820415145624</v>
      </c>
      <c r="M9">
        <v>22.9977490181524</v>
      </c>
      <c r="N9">
        <v>23.9099776240739</v>
      </c>
      <c r="O9">
        <v>24.8357018775895</v>
      </c>
      <c r="P9">
        <v>25.7890660488389</v>
      </c>
      <c r="Q9">
        <v>26.6637541323208</v>
      </c>
      <c r="R9">
        <v>27.4424945766782</v>
      </c>
      <c r="S9">
        <v>28.165169631162</v>
      </c>
      <c r="T9">
        <v>9.39795778478631</v>
      </c>
      <c r="U9">
        <v>7.105427357601e-15</v>
      </c>
    </row>
    <row r="10" spans="1:21">
      <c r="B10" t="s">
        <v>40</v>
      </c>
      <c r="C10">
        <v>0</v>
      </c>
      <c r="D10">
        <v>8.21817824933157</v>
      </c>
      <c r="E10">
        <v>4.23183590007342</v>
      </c>
      <c r="F10">
        <v>3.55012269500795</v>
      </c>
      <c r="G10">
        <v>2.88519780386816</v>
      </c>
      <c r="H10">
        <v>2.52597634133624</v>
      </c>
      <c r="I10">
        <v>2.31036053718467</v>
      </c>
      <c r="J10">
        <v>2.17506977914548</v>
      </c>
      <c r="K10">
        <v>2.09024335932969</v>
      </c>
      <c r="L10">
        <v>2.04003164292285</v>
      </c>
      <c r="M10">
        <v>2.015301995891</v>
      </c>
      <c r="N10">
        <v>2.01054670215005</v>
      </c>
      <c r="O10">
        <v>2.02240389180633</v>
      </c>
      <c r="P10">
        <v>2.0488326150555</v>
      </c>
      <c r="Q10">
        <v>3.10544394736016</v>
      </c>
      <c r="R10">
        <v>3.09552085091859</v>
      </c>
      <c r="S10">
        <v>3.1289525426772</v>
      </c>
      <c r="T10">
        <v>1.19337564814188</v>
      </c>
      <c r="U10">
        <v>0.210054644764006</v>
      </c>
    </row>
    <row r="11" spans="1:21">
      <c r="B11" t="s">
        <v>41</v>
      </c>
      <c r="C11">
        <v>0</v>
      </c>
      <c r="D11">
        <v>0.0550114738230925</v>
      </c>
      <c r="E11">
        <v>0.625457835710736</v>
      </c>
      <c r="F11">
        <v>0.882101303224567</v>
      </c>
      <c r="G11">
        <v>0.985313200172729</v>
      </c>
      <c r="H11">
        <v>1.04099341984781</v>
      </c>
      <c r="I11">
        <v>1.07180851450078</v>
      </c>
      <c r="J11">
        <v>1.08837533074439</v>
      </c>
      <c r="K11">
        <v>1.09645105958085</v>
      </c>
      <c r="L11">
        <v>1.09946265603272</v>
      </c>
      <c r="M11">
        <v>1.09959449230098</v>
      </c>
      <c r="N11">
        <v>1.09831809622849</v>
      </c>
      <c r="O11">
        <v>1.09667963829078</v>
      </c>
      <c r="P11">
        <v>1.09546844380612</v>
      </c>
      <c r="Q11">
        <v>2.23075586387821</v>
      </c>
      <c r="R11">
        <v>2.3167804065612</v>
      </c>
      <c r="S11">
        <v>2.40627748819338</v>
      </c>
      <c r="T11">
        <v>19.9605874945176</v>
      </c>
      <c r="U11">
        <v>9.60801242955031</v>
      </c>
    </row>
    <row r="12" spans="1:21">
      <c r="B12" t="s">
        <v>42</v>
      </c>
      <c r="C12">
        <v>0</v>
      </c>
      <c r="D12">
        <v>0.289831976246176</v>
      </c>
      <c r="E12">
        <v>0.417875872717958</v>
      </c>
      <c r="F12">
        <v>0.512603560380506</v>
      </c>
      <c r="G12">
        <v>0.580058669956462</v>
      </c>
      <c r="H12">
        <v>0.632782759352516</v>
      </c>
      <c r="I12">
        <v>0.676757357727154</v>
      </c>
      <c r="J12">
        <v>0.71534027636858</v>
      </c>
      <c r="K12">
        <v>0.750624718563074</v>
      </c>
      <c r="L12">
        <v>0.784019475250407</v>
      </c>
      <c r="M12">
        <v>0.816531528810947</v>
      </c>
      <c r="N12">
        <v>0.848920064646792</v>
      </c>
      <c r="O12">
        <v>0.881787761367189</v>
      </c>
      <c r="P12">
        <v>0.915636809100051</v>
      </c>
      <c r="Q12">
        <v>0.946692474481672</v>
      </c>
      <c r="R12">
        <v>0.974341533747262</v>
      </c>
      <c r="S12">
        <v>1</v>
      </c>
      <c r="T12">
        <v>0.333673040420406</v>
      </c>
      <c r="U12">
        <v>2.52277101492744e-16</v>
      </c>
    </row>
    <row r="15" spans="1:21">
      <c r="A15" t="s">
        <v>63</v>
      </c>
      <c r="B15" t="s">
        <v>64</v>
      </c>
      <c r="C15">
        <v>18.5470041718145</v>
      </c>
    </row>
    <row r="16" spans="1:21">
      <c r="B16" t="s">
        <v>65</v>
      </c>
      <c r="C16">
        <v>18.5660154372314</v>
      </c>
    </row>
    <row r="17" spans="1:21">
      <c r="B17" t="s">
        <v>66</v>
      </c>
      <c r="C17">
        <v>25.2769955761205</v>
      </c>
    </row>
    <row r="18" spans="1:21">
      <c r="B18" t="s">
        <v>67</v>
      </c>
      <c r="C18">
        <v>17.581977916992</v>
      </c>
    </row>
    <row r="19" spans="1:21">
      <c r="B19" t="s">
        <v>68</v>
      </c>
      <c r="C19">
        <v>444.875122139721</v>
      </c>
    </row>
    <row r="20" spans="1:21">
      <c r="B20" t="s">
        <v>69</v>
      </c>
      <c r="C20">
        <v>260.13016512071</v>
      </c>
    </row>
    <row r="21" spans="1:21">
      <c r="B21" t="s">
        <v>70</v>
      </c>
      <c r="C21">
        <v>0.584726257268688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15.8478921023175</v>
      </c>
      <c r="E23">
        <v>18.7742375073148</v>
      </c>
      <c r="F23">
        <v>20.67382616617</v>
      </c>
      <c r="G23">
        <v>21.8336109183463</v>
      </c>
      <c r="H23">
        <v>22.6021365564131</v>
      </c>
      <c r="I23">
        <v>23.1438167158246</v>
      </c>
      <c r="J23">
        <v>23.549647864615</v>
      </c>
      <c r="K23">
        <v>23.8753715696009</v>
      </c>
      <c r="L23">
        <v>24.1577229979188</v>
      </c>
      <c r="M23">
        <v>24.4223144891205</v>
      </c>
      <c r="N23">
        <v>24.6879085386652</v>
      </c>
      <c r="O23">
        <v>24.9689312055099</v>
      </c>
      <c r="P23">
        <v>25.2769955761205</v>
      </c>
      <c r="Q23">
        <v>25.0282554862139</v>
      </c>
      <c r="R23">
        <v>24.6761935910314</v>
      </c>
      <c r="S23">
        <v>24.2523880679816</v>
      </c>
      <c r="T23">
        <v>4.74206804818659</v>
      </c>
      <c r="U23">
        <v>1.06581410364015e-14</v>
      </c>
    </row>
    <row r="24" spans="1:21">
      <c r="B24" t="s">
        <v>40</v>
      </c>
      <c r="C24">
        <v>0</v>
      </c>
      <c r="D24">
        <v>16.0792133672039</v>
      </c>
      <c r="E24">
        <v>4.00254573117411</v>
      </c>
      <c r="F24">
        <v>3.31826536463667</v>
      </c>
      <c r="G24">
        <v>2.65121736176359</v>
      </c>
      <c r="H24">
        <v>2.28896061144514</v>
      </c>
      <c r="I24">
        <v>2.06944256315471</v>
      </c>
      <c r="J24">
        <v>1.92940509973893</v>
      </c>
      <c r="K24">
        <v>1.83899070279381</v>
      </c>
      <c r="L24">
        <v>1.78233556295299</v>
      </c>
      <c r="M24">
        <v>1.75027631049671</v>
      </c>
      <c r="N24">
        <v>1.73725777330757</v>
      </c>
      <c r="O24">
        <v>1.73985284277134</v>
      </c>
      <c r="P24">
        <v>1.7559355426536</v>
      </c>
      <c r="Q24">
        <v>2.67109985827585</v>
      </c>
      <c r="R24">
        <v>2.64101831900132</v>
      </c>
      <c r="S24">
        <v>2.64997671828461</v>
      </c>
      <c r="T24">
        <v>0.948175806719884</v>
      </c>
      <c r="U24">
        <v>0.0484941964370948</v>
      </c>
    </row>
    <row r="25" spans="1:21">
      <c r="B25" t="s">
        <v>41</v>
      </c>
      <c r="C25">
        <v>0</v>
      </c>
      <c r="D25">
        <v>0.231321264886394</v>
      </c>
      <c r="E25">
        <v>1.07620032617682</v>
      </c>
      <c r="F25">
        <v>1.41867670578146</v>
      </c>
      <c r="G25">
        <v>1.49143260958731</v>
      </c>
      <c r="H25">
        <v>1.5204349733783</v>
      </c>
      <c r="I25">
        <v>1.52776240374327</v>
      </c>
      <c r="J25">
        <v>1.52357395094855</v>
      </c>
      <c r="K25">
        <v>1.51326699780789</v>
      </c>
      <c r="L25">
        <v>1.49998413463508</v>
      </c>
      <c r="M25">
        <v>1.48568481929501</v>
      </c>
      <c r="N25">
        <v>1.47166372376288</v>
      </c>
      <c r="O25">
        <v>1.45883017592658</v>
      </c>
      <c r="P25">
        <v>1.44787117204301</v>
      </c>
      <c r="Q25">
        <v>2.91983994818246</v>
      </c>
      <c r="R25">
        <v>2.99308021418378</v>
      </c>
      <c r="S25">
        <v>3.07378224133443</v>
      </c>
      <c r="T25">
        <v>20.4584958265149</v>
      </c>
      <c r="U25">
        <v>4.79056224462367</v>
      </c>
    </row>
    <row r="26" spans="1:21">
      <c r="B26" t="s">
        <v>42</v>
      </c>
      <c r="C26">
        <v>0</v>
      </c>
      <c r="D26">
        <v>0.626968978753519</v>
      </c>
      <c r="E26">
        <v>0.742740071729531</v>
      </c>
      <c r="F26">
        <v>0.817890959545082</v>
      </c>
      <c r="G26">
        <v>0.863773973951745</v>
      </c>
      <c r="H26">
        <v>0.894178126840582</v>
      </c>
      <c r="I26">
        <v>0.915607895175992</v>
      </c>
      <c r="J26">
        <v>0.931663250630253</v>
      </c>
      <c r="K26">
        <v>0.944549422327558</v>
      </c>
      <c r="L26">
        <v>0.955719714598553</v>
      </c>
      <c r="M26">
        <v>0.966187394208849</v>
      </c>
      <c r="N26">
        <v>0.976694736695216</v>
      </c>
      <c r="O26">
        <v>0.987812460951585</v>
      </c>
      <c r="P26">
        <v>1</v>
      </c>
      <c r="Q26">
        <v>0.990159428197962</v>
      </c>
      <c r="R26">
        <v>0.976231273875893</v>
      </c>
      <c r="S26">
        <v>0.959464822270774</v>
      </c>
      <c r="T26">
        <v>0.187604101678384</v>
      </c>
      <c r="U26">
        <v>4.21653792053925e-16</v>
      </c>
    </row>
    <row r="29" spans="1:21">
      <c r="A29" t="s">
        <v>74</v>
      </c>
      <c r="B29" t="s">
        <v>75</v>
      </c>
      <c r="C29">
        <v>10.1362773263157</v>
      </c>
    </row>
    <row r="30" spans="1:21">
      <c r="B30" t="s">
        <v>76</v>
      </c>
      <c r="C30">
        <v>20.6625631391055</v>
      </c>
    </row>
    <row r="31" spans="1:21">
      <c r="B31" t="s">
        <v>77</v>
      </c>
      <c r="C31">
        <v>14.7349842349167</v>
      </c>
    </row>
    <row r="32" spans="1:21">
      <c r="B32" t="s">
        <v>78</v>
      </c>
      <c r="C32">
        <v>5.80090081645467</v>
      </c>
    </row>
    <row r="33" spans="1:18">
      <c r="B33" t="s">
        <v>79</v>
      </c>
      <c r="C33">
        <v>174.24118857789</v>
      </c>
    </row>
    <row r="34" spans="1:18">
      <c r="B34" t="s">
        <v>80</v>
      </c>
      <c r="C34">
        <v>103.320231923337</v>
      </c>
    </row>
    <row r="35" spans="1:18">
      <c r="B35" t="s">
        <v>81</v>
      </c>
      <c r="C35">
        <v>0.592972492707428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14.7349842349167</v>
      </c>
      <c r="E37">
        <v>13.6609088913207</v>
      </c>
      <c r="F37">
        <v>13.8939882423637</v>
      </c>
      <c r="G37">
        <v>13.7010122703294</v>
      </c>
      <c r="H37">
        <v>13.2438617483554</v>
      </c>
      <c r="I37">
        <v>12.610809082143</v>
      </c>
      <c r="J37">
        <v>11.8546426354087</v>
      </c>
      <c r="K37">
        <v>11.0088724127635</v>
      </c>
      <c r="L37">
        <v>10.0955642263032</v>
      </c>
      <c r="M37">
        <v>9.12955460263895</v>
      </c>
      <c r="N37">
        <v>8.12089482058492</v>
      </c>
      <c r="O37">
        <v>7.07629032511091</v>
      </c>
      <c r="P37">
        <v>4.93571035589774</v>
      </c>
      <c r="Q37">
        <v>2.57333773809017</v>
      </c>
      <c r="R37">
        <v>3.10862446895044e-15</v>
      </c>
    </row>
    <row r="38" spans="1:18">
      <c r="B38" t="s">
        <v>40</v>
      </c>
      <c r="C38">
        <v>0</v>
      </c>
      <c r="D38">
        <v>14.8285815069951</v>
      </c>
      <c r="E38">
        <v>2.05637967433011</v>
      </c>
      <c r="F38">
        <v>1.37777661598015</v>
      </c>
      <c r="G38">
        <v>0.999000283478776</v>
      </c>
      <c r="H38">
        <v>0.758244234944719</v>
      </c>
      <c r="I38">
        <v>0.592372783096382</v>
      </c>
      <c r="J38">
        <v>0.471545768331612</v>
      </c>
      <c r="K38">
        <v>0.379822236152698</v>
      </c>
      <c r="L38">
        <v>0.307871537582234</v>
      </c>
      <c r="M38">
        <v>0.249880220597481</v>
      </c>
      <c r="N38">
        <v>0.202066114236955</v>
      </c>
      <c r="O38">
        <v>0.16184048512494</v>
      </c>
      <c r="P38">
        <v>0.307178088767617</v>
      </c>
      <c r="Q38">
        <v>0.167384035728527</v>
      </c>
      <c r="R38">
        <v>0.0431463116896198</v>
      </c>
    </row>
    <row r="39" spans="1:18">
      <c r="B39" t="s">
        <v>41</v>
      </c>
      <c r="C39">
        <v>0</v>
      </c>
      <c r="D39">
        <v>0.0935972720784161</v>
      </c>
      <c r="E39">
        <v>3.13045501792615</v>
      </c>
      <c r="F39">
        <v>1.14469726493713</v>
      </c>
      <c r="G39">
        <v>1.19197625551309</v>
      </c>
      <c r="H39">
        <v>1.21539475691868</v>
      </c>
      <c r="I39">
        <v>1.22542544930876</v>
      </c>
      <c r="J39">
        <v>1.22771221506599</v>
      </c>
      <c r="K39">
        <v>1.22559245879791</v>
      </c>
      <c r="L39">
        <v>1.22117972404244</v>
      </c>
      <c r="M39">
        <v>1.21588984426178</v>
      </c>
      <c r="N39">
        <v>1.21072589629099</v>
      </c>
      <c r="O39">
        <v>1.20644498059895</v>
      </c>
      <c r="P39">
        <v>2.44775805798079</v>
      </c>
      <c r="Q39">
        <v>2.5297566535361</v>
      </c>
      <c r="R39">
        <v>2.61648404977978</v>
      </c>
    </row>
    <row r="40" spans="1:18">
      <c r="B40" t="s">
        <v>42</v>
      </c>
      <c r="C40">
        <v>0</v>
      </c>
      <c r="D40">
        <v>1</v>
      </c>
      <c r="E40">
        <v>0.927107126382201</v>
      </c>
      <c r="F40">
        <v>0.94292521938638</v>
      </c>
      <c r="G40">
        <v>0.929828770217672</v>
      </c>
      <c r="H40">
        <v>0.898803930646369</v>
      </c>
      <c r="I40">
        <v>0.855841369158705</v>
      </c>
      <c r="J40">
        <v>0.80452360493996</v>
      </c>
      <c r="K40">
        <v>0.747124817865521</v>
      </c>
      <c r="L40">
        <v>0.68514251969</v>
      </c>
      <c r="M40">
        <v>0.619583601657689</v>
      </c>
      <c r="N40">
        <v>0.551130200827855</v>
      </c>
      <c r="O40">
        <v>0.480237386908267</v>
      </c>
      <c r="P40">
        <v>0.334965431737745</v>
      </c>
      <c r="Q40">
        <v>0.174641363510405</v>
      </c>
      <c r="R40">
        <v>2.10968971489233e-16</v>
      </c>
    </row>
    <row r="43" spans="1:18">
      <c r="A43" t="s">
        <v>84</v>
      </c>
      <c r="B43" t="s">
        <v>85</v>
      </c>
      <c r="C43">
        <v>13.1123097387351</v>
      </c>
    </row>
    <row r="44" spans="1:18">
      <c r="B44" t="s">
        <v>86</v>
      </c>
      <c r="C44">
        <v>19.4618475462382</v>
      </c>
    </row>
    <row r="45" spans="1:18">
      <c r="B45" t="s">
        <v>87</v>
      </c>
      <c r="C45">
        <v>22.4531604717335</v>
      </c>
    </row>
    <row r="46" spans="1:18">
      <c r="B46" t="s">
        <v>88</v>
      </c>
      <c r="C46">
        <v>9.44926444669975</v>
      </c>
    </row>
    <row r="47" spans="1:18">
      <c r="B47" t="s">
        <v>89</v>
      </c>
      <c r="C47">
        <v>314.905575616062</v>
      </c>
    </row>
    <row r="48" spans="1:18">
      <c r="B48" t="s">
        <v>90</v>
      </c>
      <c r="C48">
        <v>156.436162281574</v>
      </c>
    </row>
    <row r="49" spans="1:18">
      <c r="B49" t="s">
        <v>91</v>
      </c>
      <c r="C49">
        <v>0.49677164964619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22.4531604717335</v>
      </c>
      <c r="E51">
        <v>19.9645623074149</v>
      </c>
      <c r="F51">
        <v>19.6831378687322</v>
      </c>
      <c r="G51">
        <v>19.0027779085422</v>
      </c>
      <c r="H51">
        <v>18.0821201596337</v>
      </c>
      <c r="I51">
        <v>17.0066593675653</v>
      </c>
      <c r="J51">
        <v>15.8267720046858</v>
      </c>
      <c r="K51">
        <v>14.5738452597372</v>
      </c>
      <c r="L51">
        <v>13.2680507692155</v>
      </c>
      <c r="M51">
        <v>11.9225106697961</v>
      </c>
      <c r="N51">
        <v>10.5457009598814</v>
      </c>
      <c r="O51">
        <v>9.1428558282751</v>
      </c>
      <c r="P51">
        <v>6.30177639940998</v>
      </c>
      <c r="Q51">
        <v>3.2519003831156</v>
      </c>
      <c r="R51">
        <v>1.15463194561016e-14</v>
      </c>
    </row>
    <row r="52" spans="1:18">
      <c r="B52" t="s">
        <v>40</v>
      </c>
      <c r="C52">
        <v>0</v>
      </c>
      <c r="D52">
        <v>22.7619624248497</v>
      </c>
      <c r="E52">
        <v>2.05637967433011</v>
      </c>
      <c r="F52">
        <v>1.37777661598015</v>
      </c>
      <c r="G52">
        <v>0.999000283478776</v>
      </c>
      <c r="H52">
        <v>0.75824423494472</v>
      </c>
      <c r="I52">
        <v>0.592372783096382</v>
      </c>
      <c r="J52">
        <v>0.471545768331612</v>
      </c>
      <c r="K52">
        <v>0.379822236152698</v>
      </c>
      <c r="L52">
        <v>0.307871537582234</v>
      </c>
      <c r="M52">
        <v>0.249880220597481</v>
      </c>
      <c r="N52">
        <v>0.202066114236955</v>
      </c>
      <c r="O52">
        <v>0.16184048512494</v>
      </c>
      <c r="P52">
        <v>0.307178088767617</v>
      </c>
      <c r="Q52">
        <v>0.167384035728527</v>
      </c>
      <c r="R52">
        <v>0.0431463116896198</v>
      </c>
    </row>
    <row r="53" spans="1:18">
      <c r="B53" t="s">
        <v>41</v>
      </c>
      <c r="C53">
        <v>0</v>
      </c>
      <c r="D53">
        <v>0.308801953116193</v>
      </c>
      <c r="E53">
        <v>4.54497783864867</v>
      </c>
      <c r="F53">
        <v>1.65920105466294</v>
      </c>
      <c r="G53">
        <v>1.67936024366875</v>
      </c>
      <c r="H53">
        <v>1.67890198385319</v>
      </c>
      <c r="I53">
        <v>1.66783357516483</v>
      </c>
      <c r="J53">
        <v>1.65143313121103</v>
      </c>
      <c r="K53">
        <v>1.63274898110132</v>
      </c>
      <c r="L53">
        <v>1.61366602810393</v>
      </c>
      <c r="M53">
        <v>1.59542032001688</v>
      </c>
      <c r="N53">
        <v>1.57887582415165</v>
      </c>
      <c r="O53">
        <v>1.56468561673127</v>
      </c>
      <c r="P53">
        <v>3.14825751763274</v>
      </c>
      <c r="Q53">
        <v>3.2172600520229</v>
      </c>
      <c r="R53">
        <v>3.29504669480521</v>
      </c>
    </row>
    <row r="54" spans="1:18">
      <c r="B54" t="s">
        <v>42</v>
      </c>
      <c r="C54">
        <v>0</v>
      </c>
      <c r="D54">
        <v>1</v>
      </c>
      <c r="E54">
        <v>0.889164905428281</v>
      </c>
      <c r="F54">
        <v>0.876631060180212</v>
      </c>
      <c r="G54">
        <v>0.846329759788826</v>
      </c>
      <c r="H54">
        <v>0.805326278338298</v>
      </c>
      <c r="I54">
        <v>0.757428308989067</v>
      </c>
      <c r="J54">
        <v>0.704879476749401</v>
      </c>
      <c r="K54">
        <v>0.649077677865634</v>
      </c>
      <c r="L54">
        <v>0.590921299739465</v>
      </c>
      <c r="M54">
        <v>0.530994765071291</v>
      </c>
      <c r="N54">
        <v>0.469675570757957</v>
      </c>
      <c r="O54">
        <v>0.40719683270358</v>
      </c>
      <c r="P54">
        <v>0.280663223662582</v>
      </c>
      <c r="Q54">
        <v>0.144830407603841</v>
      </c>
      <c r="R54">
        <v>5.14240276803678e-16</v>
      </c>
    </row>
    <row r="57" spans="1:18">
      <c r="A57" t="s">
        <v>94</v>
      </c>
      <c r="B57" t="s">
        <v>95</v>
      </c>
      <c r="C57">
        <v>10.0394745378117</v>
      </c>
    </row>
    <row r="58" spans="1:18">
      <c r="B58" t="s">
        <v>96</v>
      </c>
      <c r="C58">
        <v>20.6433279815635</v>
      </c>
    </row>
    <row r="59" spans="1:18">
      <c r="B59" t="s">
        <v>97</v>
      </c>
      <c r="C59">
        <v>14.8861266390653</v>
      </c>
    </row>
    <row r="60" spans="1:18">
      <c r="B60" t="s">
        <v>98</v>
      </c>
      <c r="C60">
        <v>5.41650298656975</v>
      </c>
    </row>
    <row r="61" spans="1:18">
      <c r="B61" t="s">
        <v>99</v>
      </c>
      <c r="C61">
        <v>165.79423544259</v>
      </c>
    </row>
    <row r="62" spans="1:18">
      <c r="B62" t="s">
        <v>100</v>
      </c>
      <c r="C62">
        <v>84.4663099115434</v>
      </c>
    </row>
    <row r="63" spans="1:18">
      <c r="B63" t="s">
        <v>101</v>
      </c>
      <c r="C63">
        <v>0.509464696924229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14.8861266390653</v>
      </c>
      <c r="E65">
        <v>12.2465558907393</v>
      </c>
      <c r="F65">
        <v>12.1922759624372</v>
      </c>
      <c r="G65">
        <v>11.8670268163382</v>
      </c>
      <c r="H65">
        <v>11.3598713036278</v>
      </c>
      <c r="I65">
        <v>10.7242841457993</v>
      </c>
      <c r="J65">
        <v>9.99437944232501</v>
      </c>
      <c r="K65">
        <v>9.19276203544584</v>
      </c>
      <c r="L65">
        <v>8.33475631987514</v>
      </c>
      <c r="M65">
        <v>7.43086185579515</v>
      </c>
      <c r="N65">
        <v>6.4882027671116</v>
      </c>
      <c r="O65">
        <v>4.54696562829784</v>
      </c>
      <c r="P65">
        <v>2.38023752024003</v>
      </c>
      <c r="Q65">
        <v>-5.77315972805081e-15</v>
      </c>
    </row>
    <row r="66" spans="1:17">
      <c r="B66" t="s">
        <v>40</v>
      </c>
      <c r="C66">
        <v>0</v>
      </c>
      <c r="D66">
        <v>14.9760714813109</v>
      </c>
      <c r="E66">
        <v>1.37777661598015</v>
      </c>
      <c r="F66">
        <v>0.999000283478776</v>
      </c>
      <c r="G66">
        <v>0.75824423494472</v>
      </c>
      <c r="H66">
        <v>0.592372783096382</v>
      </c>
      <c r="I66">
        <v>0.471545768331612</v>
      </c>
      <c r="J66">
        <v>0.379822236152698</v>
      </c>
      <c r="K66">
        <v>0.307871537582234</v>
      </c>
      <c r="L66">
        <v>0.24988022059748</v>
      </c>
      <c r="M66">
        <v>0.202066114236955</v>
      </c>
      <c r="N66">
        <v>0.16184048512494</v>
      </c>
      <c r="O66">
        <v>0.307178088767617</v>
      </c>
      <c r="P66">
        <v>0.167384035728527</v>
      </c>
      <c r="Q66">
        <v>0.0431463116896198</v>
      </c>
    </row>
    <row r="67" spans="1:17">
      <c r="B67" t="s">
        <v>41</v>
      </c>
      <c r="C67">
        <v>0</v>
      </c>
      <c r="D67">
        <v>0.0899448422455884</v>
      </c>
      <c r="E67">
        <v>4.01734736430619</v>
      </c>
      <c r="F67">
        <v>1.05328021178083</v>
      </c>
      <c r="G67">
        <v>1.08349338104378</v>
      </c>
      <c r="H67">
        <v>1.09952829580678</v>
      </c>
      <c r="I67">
        <v>1.1071329261601</v>
      </c>
      <c r="J67">
        <v>1.10972693962695</v>
      </c>
      <c r="K67">
        <v>1.1094889444614</v>
      </c>
      <c r="L67">
        <v>1.10788593616819</v>
      </c>
      <c r="M67">
        <v>1.10596057831694</v>
      </c>
      <c r="N67">
        <v>1.1044995738085</v>
      </c>
      <c r="O67">
        <v>2.24841522758137</v>
      </c>
      <c r="P67">
        <v>2.33411214378633</v>
      </c>
      <c r="Q67">
        <v>2.42338383192966</v>
      </c>
    </row>
    <row r="68" spans="1:17">
      <c r="B68" t="s">
        <v>42</v>
      </c>
      <c r="C68">
        <v>0</v>
      </c>
      <c r="D68">
        <v>1</v>
      </c>
      <c r="E68">
        <v>0.822682500805879</v>
      </c>
      <c r="F68">
        <v>0.819036157494544</v>
      </c>
      <c r="G68">
        <v>0.797187012046223</v>
      </c>
      <c r="H68">
        <v>0.763118007730521</v>
      </c>
      <c r="I68">
        <v>0.720421396769242</v>
      </c>
      <c r="J68">
        <v>0.671388849809795</v>
      </c>
      <c r="K68">
        <v>0.617538884246859</v>
      </c>
      <c r="L68">
        <v>0.559900941457963</v>
      </c>
      <c r="M68">
        <v>0.499180346638629</v>
      </c>
      <c r="N68">
        <v>0.435855674510034</v>
      </c>
      <c r="O68">
        <v>0.305449882198727</v>
      </c>
      <c r="P68">
        <v>0.159896363772268</v>
      </c>
      <c r="Q68">
        <v>-3.87821484260415e-16</v>
      </c>
    </row>
    <row r="71" spans="1:17">
      <c r="A71" t="s">
        <v>104</v>
      </c>
      <c r="B71" t="s">
        <v>105</v>
      </c>
      <c r="C71">
        <v>13.0222322922922</v>
      </c>
    </row>
    <row r="72" spans="1:17">
      <c r="B72" t="s">
        <v>106</v>
      </c>
      <c r="C72">
        <v>19.3875948066582</v>
      </c>
    </row>
    <row r="73" spans="1:17">
      <c r="B73" t="s">
        <v>107</v>
      </c>
      <c r="C73">
        <v>22.6381336895073</v>
      </c>
    </row>
    <row r="74" spans="1:17">
      <c r="B74" t="s">
        <v>108</v>
      </c>
      <c r="C74">
        <v>8.95851315908453</v>
      </c>
    </row>
    <row r="75" spans="1:17">
      <c r="B75" t="s">
        <v>109</v>
      </c>
      <c r="C75">
        <v>301.936108083804</v>
      </c>
    </row>
    <row r="76" spans="1:17">
      <c r="B76" t="s">
        <v>110</v>
      </c>
      <c r="C76">
        <v>134.603613375613</v>
      </c>
    </row>
    <row r="77" spans="1:17">
      <c r="B77" t="s">
        <v>111</v>
      </c>
      <c r="C77">
        <v>0.445801644029447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22.6381336895073</v>
      </c>
      <c r="E79">
        <v>18.1019210807563</v>
      </c>
      <c r="F79">
        <v>17.5546825276815</v>
      </c>
      <c r="G79">
        <v>16.7606246174158</v>
      </c>
      <c r="H79">
        <v>15.8060007704756</v>
      </c>
      <c r="I79">
        <v>14.7418462300773</v>
      </c>
      <c r="J79">
        <v>13.6001279993235</v>
      </c>
      <c r="K79">
        <v>12.4015350795136</v>
      </c>
      <c r="L79">
        <v>11.1596578664496</v>
      </c>
      <c r="M79">
        <v>9.88340262204289</v>
      </c>
      <c r="N79">
        <v>8.57840538599059</v>
      </c>
      <c r="O79">
        <v>5.92865656301006</v>
      </c>
      <c r="P79">
        <v>3.06656147925994</v>
      </c>
      <c r="Q79">
        <v>-4.44089209850063e-16</v>
      </c>
    </row>
    <row r="80" spans="1:17">
      <c r="B80" t="s">
        <v>40</v>
      </c>
      <c r="C80">
        <v>0</v>
      </c>
      <c r="D80">
        <v>22.9342047033784</v>
      </c>
      <c r="E80">
        <v>1.37777661598015</v>
      </c>
      <c r="F80">
        <v>0.999000283478776</v>
      </c>
      <c r="G80">
        <v>0.758244234944719</v>
      </c>
      <c r="H80">
        <v>0.592372783096382</v>
      </c>
      <c r="I80">
        <v>0.471545768331612</v>
      </c>
      <c r="J80">
        <v>0.379822236152698</v>
      </c>
      <c r="K80">
        <v>0.307871537582234</v>
      </c>
      <c r="L80">
        <v>0.249880220597481</v>
      </c>
      <c r="M80">
        <v>0.202066114236955</v>
      </c>
      <c r="N80">
        <v>0.16184048512494</v>
      </c>
      <c r="O80">
        <v>0.307178088767617</v>
      </c>
      <c r="P80">
        <v>0.167384035728527</v>
      </c>
      <c r="Q80">
        <v>0.0431463116896198</v>
      </c>
    </row>
    <row r="81" spans="1:17">
      <c r="B81" t="s">
        <v>41</v>
      </c>
      <c r="C81">
        <v>0</v>
      </c>
      <c r="D81">
        <v>0.296071013871113</v>
      </c>
      <c r="E81">
        <v>5.91398922473114</v>
      </c>
      <c r="F81">
        <v>1.5462388365536</v>
      </c>
      <c r="G81">
        <v>1.55230214521044</v>
      </c>
      <c r="H81">
        <v>1.54699663003661</v>
      </c>
      <c r="I81">
        <v>1.53570030872993</v>
      </c>
      <c r="J81">
        <v>1.52154046690649</v>
      </c>
      <c r="K81">
        <v>1.50646445739208</v>
      </c>
      <c r="L81">
        <v>1.49175743366152</v>
      </c>
      <c r="M81">
        <v>1.47832135864365</v>
      </c>
      <c r="N81">
        <v>1.46683772117724</v>
      </c>
      <c r="O81">
        <v>2.95692691174815</v>
      </c>
      <c r="P81">
        <v>3.02947911947864</v>
      </c>
      <c r="Q81">
        <v>3.10970779094956</v>
      </c>
    </row>
    <row r="82" spans="1:17">
      <c r="B82" t="s">
        <v>42</v>
      </c>
      <c r="C82">
        <v>0</v>
      </c>
      <c r="D82">
        <v>1</v>
      </c>
      <c r="E82">
        <v>0.799620734157361</v>
      </c>
      <c r="F82">
        <v>0.775447427268178</v>
      </c>
      <c r="G82">
        <v>0.74037130654389</v>
      </c>
      <c r="H82">
        <v>0.69820246612474</v>
      </c>
      <c r="I82">
        <v>0.651195298705654</v>
      </c>
      <c r="J82">
        <v>0.600761890792573</v>
      </c>
      <c r="K82">
        <v>0.547816142867893</v>
      </c>
      <c r="L82">
        <v>0.492958386919591</v>
      </c>
      <c r="M82">
        <v>0.436582041505648</v>
      </c>
      <c r="N82">
        <v>0.378936068831798</v>
      </c>
      <c r="O82">
        <v>0.261888044497147</v>
      </c>
      <c r="P82">
        <v>0.135459995126775</v>
      </c>
      <c r="Q82">
        <v>-1.96168648856375e-17</v>
      </c>
    </row>
    <row r="85" spans="1:17">
      <c r="A85" t="s">
        <v>114</v>
      </c>
      <c r="B85" t="s">
        <v>115</v>
      </c>
      <c r="C85">
        <v>10.158554667341</v>
      </c>
    </row>
    <row r="86" spans="1:17">
      <c r="B86" t="s">
        <v>116</v>
      </c>
      <c r="C86">
        <v>20.5771533572512</v>
      </c>
    </row>
    <row r="87" spans="1:17">
      <c r="B87" t="s">
        <v>117</v>
      </c>
      <c r="C87">
        <v>14.7187655747247</v>
      </c>
    </row>
    <row r="88" spans="1:17">
      <c r="B88" t="s">
        <v>118</v>
      </c>
      <c r="C88">
        <v>5.15896899977687</v>
      </c>
    </row>
    <row r="89" spans="1:17">
      <c r="B89" t="s">
        <v>119</v>
      </c>
      <c r="C89">
        <v>153.811100255873</v>
      </c>
    </row>
    <row r="90" spans="1:17">
      <c r="B90" t="s">
        <v>120</v>
      </c>
      <c r="C90">
        <v>69.9845003517357</v>
      </c>
    </row>
    <row r="91" spans="1:17">
      <c r="B91" t="s">
        <v>121</v>
      </c>
      <c r="C91">
        <v>0.455002923945753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14.7187655747247</v>
      </c>
      <c r="E93">
        <v>10.9682143298181</v>
      </c>
      <c r="F93">
        <v>10.7499788564553</v>
      </c>
      <c r="G93">
        <v>10.3449656958919</v>
      </c>
      <c r="H93">
        <v>9.80720642254273</v>
      </c>
      <c r="I93">
        <v>9.17130524759681</v>
      </c>
      <c r="J93">
        <v>8.46030433697833</v>
      </c>
      <c r="K93">
        <v>7.68992390050957</v>
      </c>
      <c r="L93">
        <v>6.87102719613774</v>
      </c>
      <c r="M93">
        <v>6.01107802861216</v>
      </c>
      <c r="N93">
        <v>4.23157088141672</v>
      </c>
      <c r="O93">
        <v>2.22357225893207</v>
      </c>
      <c r="P93">
        <v>8.88178419700125e-16</v>
      </c>
    </row>
    <row r="94" spans="1:17">
      <c r="B94" t="s">
        <v>40</v>
      </c>
      <c r="C94">
        <v>0</v>
      </c>
      <c r="D94">
        <v>14.8040573749087</v>
      </c>
      <c r="E94">
        <v>0.999000283478777</v>
      </c>
      <c r="F94">
        <v>0.75824423494472</v>
      </c>
      <c r="G94">
        <v>0.592372783096382</v>
      </c>
      <c r="H94">
        <v>0.471545768331612</v>
      </c>
      <c r="I94">
        <v>0.379822236152698</v>
      </c>
      <c r="J94">
        <v>0.307871537582234</v>
      </c>
      <c r="K94">
        <v>0.24988022059748</v>
      </c>
      <c r="L94">
        <v>0.202066114236955</v>
      </c>
      <c r="M94">
        <v>0.16184048512494</v>
      </c>
      <c r="N94">
        <v>0.307178088767617</v>
      </c>
      <c r="O94">
        <v>0.167384035728527</v>
      </c>
      <c r="P94">
        <v>0.0431463116896198</v>
      </c>
    </row>
    <row r="95" spans="1:17">
      <c r="B95" t="s">
        <v>41</v>
      </c>
      <c r="C95">
        <v>0</v>
      </c>
      <c r="D95">
        <v>0.0852918001840252</v>
      </c>
      <c r="E95">
        <v>4.74955152838542</v>
      </c>
      <c r="F95">
        <v>0.976479708307487</v>
      </c>
      <c r="G95">
        <v>0.997385943659753</v>
      </c>
      <c r="H95">
        <v>1.0093050416808</v>
      </c>
      <c r="I95">
        <v>1.01572341109862</v>
      </c>
      <c r="J95">
        <v>1.01887244820071</v>
      </c>
      <c r="K95">
        <v>1.02026065706624</v>
      </c>
      <c r="L95">
        <v>1.02096281860878</v>
      </c>
      <c r="M95">
        <v>1.02178965265052</v>
      </c>
      <c r="N95">
        <v>2.08668523596306</v>
      </c>
      <c r="O95">
        <v>2.17538265821317</v>
      </c>
      <c r="P95">
        <v>2.26671857062169</v>
      </c>
    </row>
    <row r="96" spans="1:17">
      <c r="B96" t="s">
        <v>42</v>
      </c>
      <c r="C96">
        <v>0</v>
      </c>
      <c r="D96">
        <v>1</v>
      </c>
      <c r="E96">
        <v>0.745185747686127</v>
      </c>
      <c r="F96">
        <v>0.730358724845467</v>
      </c>
      <c r="G96">
        <v>0.702841936259686</v>
      </c>
      <c r="H96">
        <v>0.666306313036456</v>
      </c>
      <c r="I96">
        <v>0.623102881898324</v>
      </c>
      <c r="J96">
        <v>0.574797138661308</v>
      </c>
      <c r="K96">
        <v>0.522457121928406</v>
      </c>
      <c r="L96">
        <v>0.466820886660277</v>
      </c>
      <c r="M96">
        <v>0.408395527335151</v>
      </c>
      <c r="N96">
        <v>0.287494957368112</v>
      </c>
      <c r="O96">
        <v>0.151070566865365</v>
      </c>
      <c r="P96">
        <v>6.03432682714452e-17</v>
      </c>
    </row>
    <row r="99" spans="1:16">
      <c r="A99" t="s">
        <v>124</v>
      </c>
      <c r="B99" t="s">
        <v>125</v>
      </c>
      <c r="C99">
        <v>13.1403017674689</v>
      </c>
    </row>
    <row r="100" spans="1:16">
      <c r="B100" t="s">
        <v>126</v>
      </c>
      <c r="C100">
        <v>19.276864134628</v>
      </c>
    </row>
    <row r="101" spans="1:16">
      <c r="B101" t="s">
        <v>127</v>
      </c>
      <c r="C101">
        <v>22.4581991156614</v>
      </c>
    </row>
    <row r="102" spans="1:16">
      <c r="B102" t="s">
        <v>128</v>
      </c>
      <c r="C102">
        <v>8.62302168016442</v>
      </c>
    </row>
    <row r="103" spans="1:16">
      <c r="B103" t="s">
        <v>129</v>
      </c>
      <c r="C103">
        <v>284.096218813117</v>
      </c>
    </row>
    <row r="104" spans="1:16">
      <c r="B104" t="s">
        <v>130</v>
      </c>
      <c r="C104">
        <v>116.957136169727</v>
      </c>
    </row>
    <row r="105" spans="1:16">
      <c r="B105" t="s">
        <v>131</v>
      </c>
      <c r="C105">
        <v>0.411681424900144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22.4581991156614</v>
      </c>
      <c r="E107">
        <v>16.380670428247</v>
      </c>
      <c r="F107">
        <v>15.6892506068237</v>
      </c>
      <c r="G107">
        <v>14.8325927070954</v>
      </c>
      <c r="H107">
        <v>13.8622660565518</v>
      </c>
      <c r="I107">
        <v>12.8107077302839</v>
      </c>
      <c r="J107">
        <v>11.6990261719476</v>
      </c>
      <c r="K107">
        <v>10.5411914083326</v>
      </c>
      <c r="L107">
        <v>9.34645852821139</v>
      </c>
      <c r="M107">
        <v>8.12078936322604</v>
      </c>
      <c r="N107">
        <v>5.626157702602</v>
      </c>
      <c r="O107">
        <v>2.91630196010235</v>
      </c>
      <c r="P107">
        <v>1.77635683940025e-15</v>
      </c>
    </row>
    <row r="108" spans="1:16">
      <c r="B108" t="s">
        <v>40</v>
      </c>
      <c r="C108">
        <v>0</v>
      </c>
      <c r="D108">
        <v>22.7398227751695</v>
      </c>
      <c r="E108">
        <v>0.999000283478776</v>
      </c>
      <c r="F108">
        <v>0.75824423494472</v>
      </c>
      <c r="G108">
        <v>0.592372783096382</v>
      </c>
      <c r="H108">
        <v>0.471545768331612</v>
      </c>
      <c r="I108">
        <v>0.379822236152698</v>
      </c>
      <c r="J108">
        <v>0.307871537582234</v>
      </c>
      <c r="K108">
        <v>0.24988022059748</v>
      </c>
      <c r="L108">
        <v>0.202066114236955</v>
      </c>
      <c r="M108">
        <v>0.16184048512494</v>
      </c>
      <c r="N108">
        <v>0.307178088767617</v>
      </c>
      <c r="O108">
        <v>0.167384035728527</v>
      </c>
      <c r="P108">
        <v>0.0431463116896198</v>
      </c>
    </row>
    <row r="109" spans="1:16">
      <c r="B109" t="s">
        <v>41</v>
      </c>
      <c r="C109">
        <v>0</v>
      </c>
      <c r="D109">
        <v>0.281623659508108</v>
      </c>
      <c r="E109">
        <v>7.07652897089318</v>
      </c>
      <c r="F109">
        <v>1.44966405636804</v>
      </c>
      <c r="G109">
        <v>1.44903068282468</v>
      </c>
      <c r="H109">
        <v>1.44187241887521</v>
      </c>
      <c r="I109">
        <v>1.43138056242059</v>
      </c>
      <c r="J109">
        <v>1.41955309591858</v>
      </c>
      <c r="K109">
        <v>1.40771498421239</v>
      </c>
      <c r="L109">
        <v>1.39679899435821</v>
      </c>
      <c r="M109">
        <v>1.38750965011029</v>
      </c>
      <c r="N109">
        <v>2.80180974939166</v>
      </c>
      <c r="O109">
        <v>2.87723977822818</v>
      </c>
      <c r="P109">
        <v>2.95944827179196</v>
      </c>
    </row>
    <row r="110" spans="1:16">
      <c r="B110" t="s">
        <v>42</v>
      </c>
      <c r="C110">
        <v>0</v>
      </c>
      <c r="D110">
        <v>1</v>
      </c>
      <c r="E110">
        <v>0.729384860463893</v>
      </c>
      <c r="F110">
        <v>0.698597894070797</v>
      </c>
      <c r="G110">
        <v>0.66045334404181</v>
      </c>
      <c r="H110">
        <v>0.617247446474229</v>
      </c>
      <c r="I110">
        <v>0.570424532452838</v>
      </c>
      <c r="J110">
        <v>0.520924501189819</v>
      </c>
      <c r="K110">
        <v>0.469369398411899</v>
      </c>
      <c r="L110">
        <v>0.416171327009633</v>
      </c>
      <c r="M110">
        <v>0.361595750460816</v>
      </c>
      <c r="N110">
        <v>0.250516867965542</v>
      </c>
      <c r="O110">
        <v>0.129854666666867</v>
      </c>
      <c r="P110">
        <v>7.90961390204031e-17</v>
      </c>
    </row>
    <row r="113" spans="1:15">
      <c r="A113" t="s">
        <v>134</v>
      </c>
      <c r="B113" t="s">
        <v>135</v>
      </c>
      <c r="C113">
        <v>10.3891505818413</v>
      </c>
    </row>
    <row r="114" spans="1:15">
      <c r="B114" t="s">
        <v>136</v>
      </c>
      <c r="C114">
        <v>20.4735794363026</v>
      </c>
    </row>
    <row r="115" spans="1:15">
      <c r="B115" t="s">
        <v>137</v>
      </c>
      <c r="C115">
        <v>14.3975664650049</v>
      </c>
    </row>
    <row r="116" spans="1:15">
      <c r="B116" t="s">
        <v>138</v>
      </c>
      <c r="C116">
        <v>4.95390084917865</v>
      </c>
    </row>
    <row r="117" spans="1:15">
      <c r="B117" t="s">
        <v>139</v>
      </c>
      <c r="C117">
        <v>140.556242614611</v>
      </c>
    </row>
    <row r="118" spans="1:15">
      <c r="B118" t="s">
        <v>140</v>
      </c>
      <c r="C118">
        <v>58.3778592783389</v>
      </c>
    </row>
    <row r="119" spans="1:15">
      <c r="B119" t="s">
        <v>141</v>
      </c>
      <c r="C119">
        <v>0.415334518000771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14.3975664650049</v>
      </c>
      <c r="E121">
        <v>9.80271696314153</v>
      </c>
      <c r="F121">
        <v>9.48432099481802</v>
      </c>
      <c r="G121">
        <v>9.02952022495194</v>
      </c>
      <c r="H121">
        <v>8.47333448175996</v>
      </c>
      <c r="I121">
        <v>7.83917678369464</v>
      </c>
      <c r="J121">
        <v>7.14310299364146</v>
      </c>
      <c r="K121">
        <v>6.39628478695295</v>
      </c>
      <c r="L121">
        <v>5.60647401932217</v>
      </c>
      <c r="M121">
        <v>3.96411466127093</v>
      </c>
      <c r="N121">
        <v>2.0907193847738</v>
      </c>
      <c r="O121">
        <v>0</v>
      </c>
    </row>
    <row r="122" spans="1:15">
      <c r="B122" t="s">
        <v>40</v>
      </c>
      <c r="C122">
        <v>0</v>
      </c>
      <c r="D122">
        <v>14.4781811202817</v>
      </c>
      <c r="E122">
        <v>0.758244234944719</v>
      </c>
      <c r="F122">
        <v>0.592372783096382</v>
      </c>
      <c r="G122">
        <v>0.471545768331612</v>
      </c>
      <c r="H122">
        <v>0.379822236152698</v>
      </c>
      <c r="I122">
        <v>0.307871537582234</v>
      </c>
      <c r="J122">
        <v>0.249880220597481</v>
      </c>
      <c r="K122">
        <v>0.202066114236955</v>
      </c>
      <c r="L122">
        <v>0.16184048512494</v>
      </c>
      <c r="M122">
        <v>0.307178088767617</v>
      </c>
      <c r="N122">
        <v>0.167384035728527</v>
      </c>
      <c r="O122">
        <v>0.0431463116896198</v>
      </c>
    </row>
    <row r="123" spans="1:15">
      <c r="B123" t="s">
        <v>41</v>
      </c>
      <c r="C123">
        <v>0</v>
      </c>
      <c r="D123">
        <v>0.0806146552767474</v>
      </c>
      <c r="E123">
        <v>5.35309373680813</v>
      </c>
      <c r="F123">
        <v>0.910768751419893</v>
      </c>
      <c r="G123">
        <v>0.926346538197696</v>
      </c>
      <c r="H123">
        <v>0.93600797934468</v>
      </c>
      <c r="I123">
        <v>0.942029235647547</v>
      </c>
      <c r="J123">
        <v>0.945954010650662</v>
      </c>
      <c r="K123">
        <v>0.948884320925467</v>
      </c>
      <c r="L123">
        <v>0.951651252755717</v>
      </c>
      <c r="M123">
        <v>1.94953744681886</v>
      </c>
      <c r="N123">
        <v>2.04077931222566</v>
      </c>
      <c r="O123">
        <v>2.13386569646342</v>
      </c>
    </row>
    <row r="124" spans="1:15">
      <c r="B124" t="s">
        <v>42</v>
      </c>
      <c r="C124">
        <v>0</v>
      </c>
      <c r="D124">
        <v>1</v>
      </c>
      <c r="E124">
        <v>0.680859295698911</v>
      </c>
      <c r="F124">
        <v>0.658744727303106</v>
      </c>
      <c r="G124">
        <v>0.627156002154899</v>
      </c>
      <c r="H124">
        <v>0.58852546382442</v>
      </c>
      <c r="I124">
        <v>0.544479291187766</v>
      </c>
      <c r="J124">
        <v>0.496132663183299</v>
      </c>
      <c r="K124">
        <v>0.444261521730072</v>
      </c>
      <c r="L124">
        <v>0.389404281129689</v>
      </c>
      <c r="M124">
        <v>0.2753322702768</v>
      </c>
      <c r="N124">
        <v>0.145213386571651</v>
      </c>
      <c r="O124">
        <v>0</v>
      </c>
    </row>
    <row r="127" spans="1:15">
      <c r="A127" t="s">
        <v>144</v>
      </c>
      <c r="B127" t="s">
        <v>145</v>
      </c>
      <c r="C127">
        <v>13.3646553714116</v>
      </c>
    </row>
    <row r="128" spans="1:15">
      <c r="B128" t="s">
        <v>146</v>
      </c>
      <c r="C128">
        <v>19.1362457887542</v>
      </c>
    </row>
    <row r="129" spans="1:15">
      <c r="B129" t="s">
        <v>147</v>
      </c>
      <c r="C129">
        <v>22.0994247715369</v>
      </c>
    </row>
    <row r="130" spans="1:15">
      <c r="B130" t="s">
        <v>148</v>
      </c>
      <c r="C130">
        <v>8.35454830824056</v>
      </c>
    </row>
    <row r="131" spans="1:15">
      <c r="B131" t="s">
        <v>149</v>
      </c>
      <c r="C131">
        <v>264.36436882951</v>
      </c>
    </row>
    <row r="132" spans="1:15">
      <c r="B132" t="s">
        <v>150</v>
      </c>
      <c r="C132">
        <v>102.234482078298</v>
      </c>
    </row>
    <row r="133" spans="1:15">
      <c r="B133" t="s">
        <v>151</v>
      </c>
      <c r="C133">
        <v>0.38671808357135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22.0994247715369</v>
      </c>
      <c r="E135">
        <v>14.7903267526045</v>
      </c>
      <c r="F135">
        <v>14.0158660370335</v>
      </c>
      <c r="G135">
        <v>13.1242645819376</v>
      </c>
      <c r="H135">
        <v>12.1483538708211</v>
      </c>
      <c r="I135">
        <v>11.1095942755517</v>
      </c>
      <c r="J135">
        <v>10.022274347867</v>
      </c>
      <c r="K135">
        <v>8.89594185564391</v>
      </c>
      <c r="L135">
        <v>7.73683198245234</v>
      </c>
      <c r="M135">
        <v>5.37234956575478</v>
      </c>
      <c r="N135">
        <v>2.79022846498404</v>
      </c>
      <c r="O135">
        <v>5.77315972805081e-15</v>
      </c>
    </row>
    <row r="136" spans="1:15">
      <c r="B136" t="s">
        <v>40</v>
      </c>
      <c r="C136">
        <v>0</v>
      </c>
      <c r="D136">
        <v>22.367146304194</v>
      </c>
      <c r="E136">
        <v>0.758244234944719</v>
      </c>
      <c r="F136">
        <v>0.592372783096382</v>
      </c>
      <c r="G136">
        <v>0.471545768331612</v>
      </c>
      <c r="H136">
        <v>0.379822236152698</v>
      </c>
      <c r="I136">
        <v>0.307871537582234</v>
      </c>
      <c r="J136">
        <v>0.24988022059748</v>
      </c>
      <c r="K136">
        <v>0.202066114236955</v>
      </c>
      <c r="L136">
        <v>0.16184048512494</v>
      </c>
      <c r="M136">
        <v>0.307178088767617</v>
      </c>
      <c r="N136">
        <v>0.167384035728527</v>
      </c>
      <c r="O136">
        <v>0.0431463116896198</v>
      </c>
    </row>
    <row r="137" spans="1:15">
      <c r="B137" t="s">
        <v>41</v>
      </c>
      <c r="C137">
        <v>0</v>
      </c>
      <c r="D137">
        <v>0.267721532657114</v>
      </c>
      <c r="E137">
        <v>8.06734225387708</v>
      </c>
      <c r="F137">
        <v>1.36683349866739</v>
      </c>
      <c r="G137">
        <v>1.36314722342751</v>
      </c>
      <c r="H137">
        <v>1.35573294726918</v>
      </c>
      <c r="I137">
        <v>1.34663113285171</v>
      </c>
      <c r="J137">
        <v>1.33720014828215</v>
      </c>
      <c r="K137">
        <v>1.32839860646005</v>
      </c>
      <c r="L137">
        <v>1.32095035831651</v>
      </c>
      <c r="M137">
        <v>2.67166050546518</v>
      </c>
      <c r="N137">
        <v>2.74950513649926</v>
      </c>
      <c r="O137">
        <v>2.83337477667365</v>
      </c>
    </row>
    <row r="138" spans="1:15">
      <c r="B138" t="s">
        <v>42</v>
      </c>
      <c r="C138">
        <v>0</v>
      </c>
      <c r="D138">
        <v>1</v>
      </c>
      <c r="E138">
        <v>0.669262974285821</v>
      </c>
      <c r="F138">
        <v>0.63421859084248</v>
      </c>
      <c r="G138">
        <v>0.59387358348083</v>
      </c>
      <c r="H138">
        <v>0.549713578358279</v>
      </c>
      <c r="I138">
        <v>0.502709658301167</v>
      </c>
      <c r="J138">
        <v>0.453508380940994</v>
      </c>
      <c r="K138">
        <v>0.402541783218788</v>
      </c>
      <c r="L138">
        <v>0.350092007481437</v>
      </c>
      <c r="M138">
        <v>0.243099068020727</v>
      </c>
      <c r="N138">
        <v>0.126257967971082</v>
      </c>
      <c r="O138">
        <v>2.6123574652886e-16</v>
      </c>
    </row>
    <row r="141" spans="1:15">
      <c r="A141" t="s">
        <v>154</v>
      </c>
      <c r="B141" t="s">
        <v>155</v>
      </c>
      <c r="C141">
        <v>10.7055732184805</v>
      </c>
    </row>
    <row r="142" spans="1:15">
      <c r="B142" t="s">
        <v>156</v>
      </c>
      <c r="C142">
        <v>20.3365960748955</v>
      </c>
    </row>
    <row r="143" spans="1:15">
      <c r="B143" t="s">
        <v>157</v>
      </c>
      <c r="C143">
        <v>13.9761281249915</v>
      </c>
    </row>
    <row r="144" spans="1:15">
      <c r="B144" t="s">
        <v>158</v>
      </c>
      <c r="C144">
        <v>4.77725360723671</v>
      </c>
    </row>
    <row r="145" spans="1:14">
      <c r="B145" t="s">
        <v>159</v>
      </c>
      <c r="C145">
        <v>126.833362734298</v>
      </c>
    </row>
    <row r="146" spans="1:14">
      <c r="B146" t="s">
        <v>160</v>
      </c>
      <c r="C146">
        <v>48.8156322052242</v>
      </c>
    </row>
    <row r="147" spans="1:14">
      <c r="B147" t="s">
        <v>161</v>
      </c>
      <c r="C147">
        <v>0.384880059574607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13.9761281249915</v>
      </c>
      <c r="E149">
        <v>8.72523908782438</v>
      </c>
      <c r="F149">
        <v>8.34360707034441</v>
      </c>
      <c r="G149">
        <v>7.85772971559321</v>
      </c>
      <c r="H149">
        <v>7.29134713105801</v>
      </c>
      <c r="I149">
        <v>6.66081122300545</v>
      </c>
      <c r="J149">
        <v>5.97756568853163</v>
      </c>
      <c r="K149">
        <v>5.24961644201311</v>
      </c>
      <c r="L149">
        <v>3.7282203632264</v>
      </c>
      <c r="M149">
        <v>1.97354418699495</v>
      </c>
      <c r="N149">
        <v>-6.66133814775094e-16</v>
      </c>
    </row>
    <row r="150" spans="1:14">
      <c r="B150" t="s">
        <v>40</v>
      </c>
      <c r="C150">
        <v>0</v>
      </c>
      <c r="D150">
        <v>14.0522670630995</v>
      </c>
      <c r="E150">
        <v>0.592372783096382</v>
      </c>
      <c r="F150">
        <v>0.471545768331612</v>
      </c>
      <c r="G150">
        <v>0.379822236152698</v>
      </c>
      <c r="H150">
        <v>0.307871537582234</v>
      </c>
      <c r="I150">
        <v>0.249880220597481</v>
      </c>
      <c r="J150">
        <v>0.202066114236955</v>
      </c>
      <c r="K150">
        <v>0.16184048512494</v>
      </c>
      <c r="L150">
        <v>0.307178088767617</v>
      </c>
      <c r="M150">
        <v>0.167384035728527</v>
      </c>
      <c r="N150">
        <v>0.0431463116896198</v>
      </c>
    </row>
    <row r="151" spans="1:14">
      <c r="B151" t="s">
        <v>41</v>
      </c>
      <c r="C151">
        <v>0</v>
      </c>
      <c r="D151">
        <v>0.0761389381080642</v>
      </c>
      <c r="E151">
        <v>5.84326182026348</v>
      </c>
      <c r="F151">
        <v>0.853177785811585</v>
      </c>
      <c r="G151">
        <v>0.865699590903901</v>
      </c>
      <c r="H151">
        <v>0.874254122117433</v>
      </c>
      <c r="I151">
        <v>0.880416128650045</v>
      </c>
      <c r="J151">
        <v>0.885311648710767</v>
      </c>
      <c r="K151">
        <v>0.889789731643466</v>
      </c>
      <c r="L151">
        <v>1.82857416755432</v>
      </c>
      <c r="M151">
        <v>1.92206021195998</v>
      </c>
      <c r="N151">
        <v>2.01669049868457</v>
      </c>
    </row>
    <row r="152" spans="1:14">
      <c r="B152" t="s">
        <v>42</v>
      </c>
      <c r="C152">
        <v>0</v>
      </c>
      <c r="D152">
        <v>1</v>
      </c>
      <c r="E152">
        <v>0.624295871488349</v>
      </c>
      <c r="F152">
        <v>0.596989881298008</v>
      </c>
      <c r="G152">
        <v>0.562225077311818</v>
      </c>
      <c r="H152">
        <v>0.52170007786491</v>
      </c>
      <c r="I152">
        <v>0.476584871248775</v>
      </c>
      <c r="J152">
        <v>0.427698260567805</v>
      </c>
      <c r="K152">
        <v>0.37561307359697</v>
      </c>
      <c r="L152">
        <v>0.26675630975075</v>
      </c>
      <c r="M152">
        <v>0.141208220856673</v>
      </c>
      <c r="N152">
        <v>-4.7662257301716e-17</v>
      </c>
    </row>
    <row r="155" spans="1:14">
      <c r="A155" t="s">
        <v>164</v>
      </c>
      <c r="B155" t="s">
        <v>165</v>
      </c>
      <c r="C155">
        <v>13.6653212939814</v>
      </c>
    </row>
    <row r="156" spans="1:14">
      <c r="B156" t="s">
        <v>166</v>
      </c>
      <c r="C156">
        <v>18.9685579045722</v>
      </c>
    </row>
    <row r="157" spans="1:14">
      <c r="B157" t="s">
        <v>167</v>
      </c>
      <c r="C157">
        <v>21.6269729292931</v>
      </c>
    </row>
    <row r="158" spans="1:14">
      <c r="B158" t="s">
        <v>168</v>
      </c>
      <c r="C158">
        <v>8.12273122526103</v>
      </c>
    </row>
    <row r="159" spans="1:14">
      <c r="B159" t="s">
        <v>169</v>
      </c>
      <c r="C159">
        <v>243.844119777779</v>
      </c>
    </row>
    <row r="160" spans="1:14">
      <c r="B160" t="s">
        <v>170</v>
      </c>
      <c r="C160">
        <v>89.6793074923432</v>
      </c>
    </row>
    <row r="161" spans="1:14">
      <c r="B161" t="s">
        <v>171</v>
      </c>
      <c r="C161">
        <v>0.367773098543733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21.6269729292931</v>
      </c>
      <c r="E163">
        <v>13.3086453314923</v>
      </c>
      <c r="F163">
        <v>12.4852136696813</v>
      </c>
      <c r="G163">
        <v>11.5748078107032</v>
      </c>
      <c r="H163">
        <v>10.5991928684248</v>
      </c>
      <c r="I163">
        <v>9.57293321199823</v>
      </c>
      <c r="J163">
        <v>8.50583004625835</v>
      </c>
      <c r="K163">
        <v>7.40435525592646</v>
      </c>
      <c r="L163">
        <v>5.15257179163163</v>
      </c>
      <c r="M163">
        <v>2.68105878871906</v>
      </c>
      <c r="N163">
        <v>-4.44089209850063e-16</v>
      </c>
    </row>
    <row r="164" spans="1:14">
      <c r="B164" t="s">
        <v>40</v>
      </c>
      <c r="C164">
        <v>0</v>
      </c>
      <c r="D164">
        <v>21.8818498505129</v>
      </c>
      <c r="E164">
        <v>0.592372783096382</v>
      </c>
      <c r="F164">
        <v>0.471545768331612</v>
      </c>
      <c r="G164">
        <v>0.379822236152698</v>
      </c>
      <c r="H164">
        <v>0.307871537582234</v>
      </c>
      <c r="I164">
        <v>0.24988022059748</v>
      </c>
      <c r="J164">
        <v>0.202066114236955</v>
      </c>
      <c r="K164">
        <v>0.16184048512494</v>
      </c>
      <c r="L164">
        <v>0.307178088767617</v>
      </c>
      <c r="M164">
        <v>0.167384035728527</v>
      </c>
      <c r="N164">
        <v>0.0431463116896198</v>
      </c>
    </row>
    <row r="165" spans="1:14">
      <c r="B165" t="s">
        <v>41</v>
      </c>
      <c r="C165">
        <v>0</v>
      </c>
      <c r="D165">
        <v>0.254876921219824</v>
      </c>
      <c r="E165">
        <v>8.91070038089721</v>
      </c>
      <c r="F165">
        <v>1.29497743014259</v>
      </c>
      <c r="G165">
        <v>1.29022809513077</v>
      </c>
      <c r="H165">
        <v>1.28348647986065</v>
      </c>
      <c r="I165">
        <v>1.27613987702403</v>
      </c>
      <c r="J165">
        <v>1.26916927997684</v>
      </c>
      <c r="K165">
        <v>1.26331527545683</v>
      </c>
      <c r="L165">
        <v>2.55896155306245</v>
      </c>
      <c r="M165">
        <v>2.63889703864109</v>
      </c>
      <c r="N165">
        <v>2.72420510040868</v>
      </c>
    </row>
    <row r="166" spans="1:14">
      <c r="B166" t="s">
        <v>42</v>
      </c>
      <c r="C166">
        <v>0</v>
      </c>
      <c r="D166">
        <v>1</v>
      </c>
      <c r="E166">
        <v>0.615372543120267</v>
      </c>
      <c r="F166">
        <v>0.577298252071626</v>
      </c>
      <c r="G166">
        <v>0.535202399732302</v>
      </c>
      <c r="H166">
        <v>0.490091373539775</v>
      </c>
      <c r="I166">
        <v>0.442638608893433</v>
      </c>
      <c r="J166">
        <v>0.393297299352396</v>
      </c>
      <c r="K166">
        <v>0.342366695521105</v>
      </c>
      <c r="L166">
        <v>0.23824747959307</v>
      </c>
      <c r="M166">
        <v>0.123968287077645</v>
      </c>
      <c r="N166">
        <v>-2.05340438212024e-17</v>
      </c>
    </row>
    <row r="169" spans="1:14">
      <c r="A169" t="s">
        <v>174</v>
      </c>
      <c r="B169" t="s">
        <v>175</v>
      </c>
      <c r="C169">
        <v>11.100121945999</v>
      </c>
    </row>
    <row r="170" spans="1:14">
      <c r="B170" t="s">
        <v>176</v>
      </c>
      <c r="C170">
        <v>20.1659129028314</v>
      </c>
    </row>
    <row r="171" spans="1:14">
      <c r="B171" t="s">
        <v>177</v>
      </c>
      <c r="C171">
        <v>13.4822807386054</v>
      </c>
    </row>
    <row r="172" spans="1:14">
      <c r="B172" t="s">
        <v>178</v>
      </c>
      <c r="C172">
        <v>4.61681418890758</v>
      </c>
    </row>
    <row r="173" spans="1:14">
      <c r="B173" t="s">
        <v>179</v>
      </c>
      <c r="C173">
        <v>113.082629695053</v>
      </c>
    </row>
    <row r="174" spans="1:14">
      <c r="B174" t="s">
        <v>180</v>
      </c>
      <c r="C174">
        <v>40.8128887098817</v>
      </c>
    </row>
    <row r="175" spans="1:14">
      <c r="B175" t="s">
        <v>181</v>
      </c>
      <c r="C175">
        <v>0.360912094279562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13.4822807386054</v>
      </c>
      <c r="E177">
        <v>7.72104110137839</v>
      </c>
      <c r="F177">
        <v>7.29897883703921</v>
      </c>
      <c r="G177">
        <v>6.79411202741403</v>
      </c>
      <c r="H177">
        <v>6.22306128120392</v>
      </c>
      <c r="I177">
        <v>5.59751719480883</v>
      </c>
      <c r="J177">
        <v>4.92571627781899</v>
      </c>
      <c r="K177">
        <v>3.51411197173523</v>
      </c>
      <c r="L177">
        <v>1.86719064930006</v>
      </c>
      <c r="M177">
        <v>-1.77635683940025e-15</v>
      </c>
    </row>
    <row r="178" spans="1:13">
      <c r="B178" t="s">
        <v>40</v>
      </c>
      <c r="C178">
        <v>0</v>
      </c>
      <c r="D178">
        <v>13.5542091994553</v>
      </c>
      <c r="E178">
        <v>0.471545768331612</v>
      </c>
      <c r="F178">
        <v>0.379822236152698</v>
      </c>
      <c r="G178">
        <v>0.307871537582234</v>
      </c>
      <c r="H178">
        <v>0.249880220597481</v>
      </c>
      <c r="I178">
        <v>0.202066114236955</v>
      </c>
      <c r="J178">
        <v>0.16184048512494</v>
      </c>
      <c r="K178">
        <v>0.307178088767617</v>
      </c>
      <c r="L178">
        <v>0.167384035728527</v>
      </c>
      <c r="M178">
        <v>0.0431463116896198</v>
      </c>
    </row>
    <row r="179" spans="1:13">
      <c r="B179" t="s">
        <v>41</v>
      </c>
      <c r="C179">
        <v>0</v>
      </c>
      <c r="D179">
        <v>0.0719284608499138</v>
      </c>
      <c r="E179">
        <v>6.2327854055586</v>
      </c>
      <c r="F179">
        <v>0.801884500491882</v>
      </c>
      <c r="G179">
        <v>0.812738347207415</v>
      </c>
      <c r="H179">
        <v>0.820930966807593</v>
      </c>
      <c r="I179">
        <v>0.827610200632037</v>
      </c>
      <c r="J179">
        <v>0.833641402114785</v>
      </c>
      <c r="K179">
        <v>1.71878239485138</v>
      </c>
      <c r="L179">
        <v>1.8143053581637</v>
      </c>
      <c r="M179">
        <v>1.91033696098968</v>
      </c>
    </row>
    <row r="180" spans="1:13">
      <c r="B180" t="s">
        <v>42</v>
      </c>
      <c r="C180">
        <v>0</v>
      </c>
      <c r="D180">
        <v>1</v>
      </c>
      <c r="E180">
        <v>0.57268063550033</v>
      </c>
      <c r="F180">
        <v>0.541375675121435</v>
      </c>
      <c r="G180">
        <v>0.503928983466399</v>
      </c>
      <c r="H180">
        <v>0.461573334798221</v>
      </c>
      <c r="I180">
        <v>0.415175837332983</v>
      </c>
      <c r="J180">
        <v>0.365347404739512</v>
      </c>
      <c r="K180">
        <v>0.260646699165139</v>
      </c>
      <c r="L180">
        <v>0.138492194718473</v>
      </c>
      <c r="M180">
        <v>-1.31754921429117e-16</v>
      </c>
    </row>
    <row r="183" spans="1:13">
      <c r="A183" t="s">
        <v>184</v>
      </c>
      <c r="B183" t="s">
        <v>185</v>
      </c>
      <c r="C183">
        <v>14.0319796151455</v>
      </c>
    </row>
    <row r="184" spans="1:13">
      <c r="B184" t="s">
        <v>186</v>
      </c>
      <c r="C184">
        <v>18.7740619519368</v>
      </c>
    </row>
    <row r="185" spans="1:13">
      <c r="B185" t="s">
        <v>187</v>
      </c>
      <c r="C185">
        <v>21.0718214338773</v>
      </c>
    </row>
    <row r="186" spans="1:13">
      <c r="B186" t="s">
        <v>188</v>
      </c>
      <c r="C186">
        <v>7.91323606770282</v>
      </c>
    </row>
    <row r="187" spans="1:13">
      <c r="B187" t="s">
        <v>189</v>
      </c>
      <c r="C187">
        <v>223.097909431176</v>
      </c>
    </row>
    <row r="188" spans="1:13">
      <c r="B188" t="s">
        <v>190</v>
      </c>
      <c r="C188">
        <v>78.8215530918043</v>
      </c>
    </row>
    <row r="189" spans="1:13">
      <c r="B189" t="s">
        <v>191</v>
      </c>
      <c r="C189">
        <v>0.353304758851271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21.0718214338773</v>
      </c>
      <c r="E191">
        <v>11.9176040613037</v>
      </c>
      <c r="F191">
        <v>11.0653800822917</v>
      </c>
      <c r="G191">
        <v>10.1458506741514</v>
      </c>
      <c r="H191">
        <v>9.17382518904291</v>
      </c>
      <c r="I191">
        <v>8.15932993632659</v>
      </c>
      <c r="J191">
        <v>7.10904704038585</v>
      </c>
      <c r="K191">
        <v>4.95736359474527</v>
      </c>
      <c r="L191">
        <v>2.58409349846905</v>
      </c>
      <c r="M191">
        <v>4.44089209850063e-15</v>
      </c>
    </row>
    <row r="192" spans="1:13">
      <c r="B192" t="s">
        <v>40</v>
      </c>
      <c r="C192">
        <v>0</v>
      </c>
      <c r="D192">
        <v>21.3149901601912</v>
      </c>
      <c r="E192">
        <v>0.471545768331612</v>
      </c>
      <c r="F192">
        <v>0.379822236152698</v>
      </c>
      <c r="G192">
        <v>0.307871537582234</v>
      </c>
      <c r="H192">
        <v>0.24988022059748</v>
      </c>
      <c r="I192">
        <v>0.202066114236955</v>
      </c>
      <c r="J192">
        <v>0.16184048512494</v>
      </c>
      <c r="K192">
        <v>0.307178088767617</v>
      </c>
      <c r="L192">
        <v>0.167384035728527</v>
      </c>
      <c r="M192">
        <v>0.0431463116896198</v>
      </c>
    </row>
    <row r="193" spans="1:13">
      <c r="B193" t="s">
        <v>41</v>
      </c>
      <c r="C193">
        <v>0</v>
      </c>
      <c r="D193">
        <v>0.243168726313911</v>
      </c>
      <c r="E193">
        <v>9.62576314090528</v>
      </c>
      <c r="F193">
        <v>1.23204621516469</v>
      </c>
      <c r="G193">
        <v>1.22740094572246</v>
      </c>
      <c r="H193">
        <v>1.22190570570601</v>
      </c>
      <c r="I193">
        <v>1.21656136695328</v>
      </c>
      <c r="J193">
        <v>1.21212338106568</v>
      </c>
      <c r="K193">
        <v>2.45886153440819</v>
      </c>
      <c r="L193">
        <v>2.54065413200474</v>
      </c>
      <c r="M193">
        <v>2.62723981015867</v>
      </c>
    </row>
    <row r="194" spans="1:13">
      <c r="B194" t="s">
        <v>42</v>
      </c>
      <c r="C194">
        <v>0</v>
      </c>
      <c r="D194">
        <v>1</v>
      </c>
      <c r="E194">
        <v>0.565570665008751</v>
      </c>
      <c r="F194">
        <v>0.525126891237877</v>
      </c>
      <c r="G194">
        <v>0.481489021060129</v>
      </c>
      <c r="H194">
        <v>0.435359858084887</v>
      </c>
      <c r="I194">
        <v>0.387215218291892</v>
      </c>
      <c r="J194">
        <v>0.337372213536158</v>
      </c>
      <c r="K194">
        <v>0.235260326702241</v>
      </c>
      <c r="L194">
        <v>0.122632659287563</v>
      </c>
      <c r="M194">
        <v>2.10750271989348e-16</v>
      </c>
    </row>
    <row r="197" spans="1:13">
      <c r="A197" t="s">
        <v>194</v>
      </c>
      <c r="B197" t="s">
        <v>195</v>
      </c>
      <c r="C197">
        <v>11.5745373741901</v>
      </c>
    </row>
    <row r="198" spans="1:13">
      <c r="B198" t="s">
        <v>196</v>
      </c>
      <c r="C198">
        <v>19.9583721392459</v>
      </c>
    </row>
    <row r="199" spans="1:13">
      <c r="B199" t="s">
        <v>197</v>
      </c>
      <c r="C199">
        <v>12.9315874362456</v>
      </c>
    </row>
    <row r="200" spans="1:13">
      <c r="B200" t="s">
        <v>198</v>
      </c>
      <c r="C200">
        <v>4.46549133163077</v>
      </c>
    </row>
    <row r="201" spans="1:13">
      <c r="B201" t="s">
        <v>199</v>
      </c>
      <c r="C201">
        <v>99.5732232590909</v>
      </c>
    </row>
    <row r="202" spans="1:13">
      <c r="B202" t="s">
        <v>200</v>
      </c>
      <c r="C202">
        <v>34.0554018344939</v>
      </c>
    </row>
    <row r="203" spans="1:13">
      <c r="B203" t="s">
        <v>201</v>
      </c>
      <c r="C203">
        <v>0.342013653066962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12.9315874362456</v>
      </c>
      <c r="E205">
        <v>6.77973433376371</v>
      </c>
      <c r="F205">
        <v>6.33203383780845</v>
      </c>
      <c r="G205">
        <v>5.81626236631389</v>
      </c>
      <c r="H205">
        <v>5.24433995801524</v>
      </c>
      <c r="I205">
        <v>4.62471741352535</v>
      </c>
      <c r="J205">
        <v>3.31514207360342</v>
      </c>
      <c r="K205">
        <v>1.76835681838978</v>
      </c>
      <c r="L205">
        <v>3.5527136788005e-15</v>
      </c>
    </row>
    <row r="206" spans="1:13">
      <c r="B206" t="s">
        <v>40</v>
      </c>
      <c r="C206">
        <v>0</v>
      </c>
      <c r="D206">
        <v>12.9995695308574</v>
      </c>
      <c r="E206">
        <v>0.379822236152698</v>
      </c>
      <c r="F206">
        <v>0.307871537582234</v>
      </c>
      <c r="G206">
        <v>0.24988022059748</v>
      </c>
      <c r="H206">
        <v>0.202066114236955</v>
      </c>
      <c r="I206">
        <v>0.16184048512494</v>
      </c>
      <c r="J206">
        <v>0.307178088767617</v>
      </c>
      <c r="K206">
        <v>0.167384035728527</v>
      </c>
      <c r="L206">
        <v>0.0431463116896198</v>
      </c>
    </row>
    <row r="207" spans="1:13">
      <c r="B207" t="s">
        <v>41</v>
      </c>
      <c r="C207">
        <v>0</v>
      </c>
      <c r="D207">
        <v>0.0679820946118139</v>
      </c>
      <c r="E207">
        <v>6.53167533863456</v>
      </c>
      <c r="F207">
        <v>0.755572033537496</v>
      </c>
      <c r="G207">
        <v>0.765651692092035</v>
      </c>
      <c r="H207">
        <v>0.773988522535612</v>
      </c>
      <c r="I207">
        <v>0.781463029614828</v>
      </c>
      <c r="J207">
        <v>1.61675342868954</v>
      </c>
      <c r="K207">
        <v>1.71416929094217</v>
      </c>
      <c r="L207">
        <v>1.8115031300794</v>
      </c>
    </row>
    <row r="208" spans="1:13">
      <c r="B208" t="s">
        <v>42</v>
      </c>
      <c r="C208">
        <v>0</v>
      </c>
      <c r="D208">
        <v>1</v>
      </c>
      <c r="E208">
        <v>0.524277036148013</v>
      </c>
      <c r="F208">
        <v>0.489656344901676</v>
      </c>
      <c r="G208">
        <v>0.449771723308436</v>
      </c>
      <c r="H208">
        <v>0.405544948280366</v>
      </c>
      <c r="I208">
        <v>0.357629520453372</v>
      </c>
      <c r="J208">
        <v>0.256360024625554</v>
      </c>
      <c r="K208">
        <v>0.136747079746243</v>
      </c>
      <c r="L208">
        <v>2.74731443167039e-16</v>
      </c>
    </row>
    <row r="211" spans="1:12">
      <c r="A211" t="s">
        <v>204</v>
      </c>
      <c r="B211" t="s">
        <v>205</v>
      </c>
      <c r="C211">
        <v>14.4539237546808</v>
      </c>
    </row>
    <row r="212" spans="1:12">
      <c r="B212" t="s">
        <v>206</v>
      </c>
      <c r="C212">
        <v>18.5503149159874</v>
      </c>
    </row>
    <row r="213" spans="1:12">
      <c r="B213" t="s">
        <v>207</v>
      </c>
      <c r="C213">
        <v>20.463338508273</v>
      </c>
    </row>
    <row r="214" spans="1:12">
      <c r="B214" t="s">
        <v>208</v>
      </c>
      <c r="C214">
        <v>7.71382296308168</v>
      </c>
    </row>
    <row r="215" spans="1:12">
      <c r="B215" t="s">
        <v>209</v>
      </c>
      <c r="C215">
        <v>202.587051231902</v>
      </c>
    </row>
    <row r="216" spans="1:12">
      <c r="B216" t="s">
        <v>210</v>
      </c>
      <c r="C216">
        <v>69.3875764529476</v>
      </c>
    </row>
    <row r="217" spans="1:12">
      <c r="B217" t="s">
        <v>211</v>
      </c>
      <c r="C217">
        <v>0.342507460526287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20.463338508273</v>
      </c>
      <c r="E219">
        <v>10.609139549355</v>
      </c>
      <c r="F219">
        <v>9.73984002183992</v>
      </c>
      <c r="G219">
        <v>8.81638634750162</v>
      </c>
      <c r="H219">
        <v>7.84900643801444</v>
      </c>
      <c r="I219">
        <v>6.84457070718951</v>
      </c>
      <c r="J219">
        <v>4.78253626043674</v>
      </c>
      <c r="K219">
        <v>2.49725194424512</v>
      </c>
      <c r="L219">
        <v>2.66453525910038e-15</v>
      </c>
    </row>
    <row r="220" spans="1:12">
      <c r="B220" t="s">
        <v>40</v>
      </c>
      <c r="C220">
        <v>0</v>
      </c>
      <c r="D220">
        <v>20.6960164526582</v>
      </c>
      <c r="E220">
        <v>0.379822236152698</v>
      </c>
      <c r="F220">
        <v>0.307871537582234</v>
      </c>
      <c r="G220">
        <v>0.24988022059748</v>
      </c>
      <c r="H220">
        <v>0.202066114236955</v>
      </c>
      <c r="I220">
        <v>0.16184048512494</v>
      </c>
      <c r="J220">
        <v>0.307178088767617</v>
      </c>
      <c r="K220">
        <v>0.167384035728527</v>
      </c>
      <c r="L220">
        <v>0.0431463116896198</v>
      </c>
    </row>
    <row r="221" spans="1:12">
      <c r="B221" t="s">
        <v>41</v>
      </c>
      <c r="C221">
        <v>0</v>
      </c>
      <c r="D221">
        <v>0.232677944385262</v>
      </c>
      <c r="E221">
        <v>10.2340211950707</v>
      </c>
      <c r="F221">
        <v>1.17717106509732</v>
      </c>
      <c r="G221">
        <v>1.17333389493579</v>
      </c>
      <c r="H221">
        <v>1.16944602372414</v>
      </c>
      <c r="I221">
        <v>1.16627621594987</v>
      </c>
      <c r="J221">
        <v>2.36921253552038</v>
      </c>
      <c r="K221">
        <v>2.45266835192015</v>
      </c>
      <c r="L221">
        <v>2.54039825593474</v>
      </c>
    </row>
    <row r="222" spans="1:12">
      <c r="B222" t="s">
        <v>42</v>
      </c>
      <c r="C222">
        <v>0</v>
      </c>
      <c r="D222">
        <v>1</v>
      </c>
      <c r="E222">
        <v>0.518446173632221</v>
      </c>
      <c r="F222">
        <v>0.475965347389541</v>
      </c>
      <c r="G222">
        <v>0.430838122720655</v>
      </c>
      <c r="H222">
        <v>0.383564316000599</v>
      </c>
      <c r="I222">
        <v>0.334479669796909</v>
      </c>
      <c r="J222">
        <v>0.233712414936754</v>
      </c>
      <c r="K222">
        <v>0.122035411926335</v>
      </c>
      <c r="L222">
        <v>1.30210193122845e-16</v>
      </c>
    </row>
    <row r="225" spans="1:11">
      <c r="A225" t="s">
        <v>214</v>
      </c>
      <c r="B225" t="s">
        <v>215</v>
      </c>
      <c r="C225">
        <v>12.1440827608674</v>
      </c>
    </row>
    <row r="226" spans="1:11">
      <c r="B226" t="s">
        <v>216</v>
      </c>
      <c r="C226">
        <v>19.7090118664053</v>
      </c>
    </row>
    <row r="227" spans="1:11">
      <c r="B227" t="s">
        <v>217</v>
      </c>
      <c r="C227">
        <v>12.3261500092601</v>
      </c>
    </row>
    <row r="228" spans="1:11">
      <c r="B228" t="s">
        <v>218</v>
      </c>
      <c r="C228">
        <v>4.32088533599906</v>
      </c>
    </row>
    <row r="229" spans="1:11">
      <c r="B229" t="s">
        <v>219</v>
      </c>
      <c r="C229">
        <v>86.4371269399365</v>
      </c>
    </row>
    <row r="230" spans="1:11">
      <c r="B230" t="s">
        <v>220</v>
      </c>
      <c r="C230">
        <v>28.3108175918263</v>
      </c>
    </row>
    <row r="231" spans="1:11">
      <c r="B231" t="s">
        <v>221</v>
      </c>
      <c r="C231">
        <v>0.327530756679349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12.3261500092601</v>
      </c>
      <c r="E233">
        <v>5.89038943975845</v>
      </c>
      <c r="F233">
        <v>5.42745271042568</v>
      </c>
      <c r="G233">
        <v>4.90678074908177</v>
      </c>
      <c r="H233">
        <v>4.33702917109138</v>
      </c>
      <c r="I233">
        <v>3.12497092320677</v>
      </c>
      <c r="J233">
        <v>1.67389356792431</v>
      </c>
      <c r="K233">
        <v>-1.77635683940025e-15</v>
      </c>
    </row>
    <row r="234" spans="1:11">
      <c r="B234" t="s">
        <v>40</v>
      </c>
      <c r="C234">
        <v>0</v>
      </c>
      <c r="D234">
        <v>12.3903849697805</v>
      </c>
      <c r="E234">
        <v>0.307871537582234</v>
      </c>
      <c r="F234">
        <v>0.24988022059748</v>
      </c>
      <c r="G234">
        <v>0.202066114236955</v>
      </c>
      <c r="H234">
        <v>0.16184048512494</v>
      </c>
      <c r="I234">
        <v>0.307178088767617</v>
      </c>
      <c r="J234">
        <v>0.167384035728527</v>
      </c>
      <c r="K234">
        <v>0.0431463116896198</v>
      </c>
    </row>
    <row r="235" spans="1:11">
      <c r="B235" t="s">
        <v>41</v>
      </c>
      <c r="C235">
        <v>0</v>
      </c>
      <c r="D235">
        <v>0.0642349605204112</v>
      </c>
      <c r="E235">
        <v>6.74363210708389</v>
      </c>
      <c r="F235">
        <v>0.712816949930254</v>
      </c>
      <c r="G235">
        <v>0.722738075580866</v>
      </c>
      <c r="H235">
        <v>0.731592063115323</v>
      </c>
      <c r="I235">
        <v>1.51923633665223</v>
      </c>
      <c r="J235">
        <v>1.618461391011</v>
      </c>
      <c r="K235">
        <v>1.71703987961393</v>
      </c>
    </row>
    <row r="236" spans="1:11">
      <c r="B236" t="s">
        <v>42</v>
      </c>
      <c r="C236">
        <v>0</v>
      </c>
      <c r="D236">
        <v>1</v>
      </c>
      <c r="E236">
        <v>0.47787747474542</v>
      </c>
      <c r="F236">
        <v>0.440320189706297</v>
      </c>
      <c r="G236">
        <v>0.398078941550729</v>
      </c>
      <c r="H236">
        <v>0.351855945922544</v>
      </c>
      <c r="I236">
        <v>0.253523681024417</v>
      </c>
      <c r="J236">
        <v>0.13580019443758</v>
      </c>
      <c r="K236">
        <v>-1.44112868824876e-16</v>
      </c>
    </row>
    <row r="239" spans="1:11">
      <c r="A239" t="s">
        <v>224</v>
      </c>
      <c r="B239" t="s">
        <v>225</v>
      </c>
      <c r="C239">
        <v>14.9432465153518</v>
      </c>
    </row>
    <row r="240" spans="1:11">
      <c r="B240" t="s">
        <v>226</v>
      </c>
      <c r="C240">
        <v>18.2955342095953</v>
      </c>
    </row>
    <row r="241" spans="1:11">
      <c r="B241" t="s">
        <v>227</v>
      </c>
      <c r="C241">
        <v>19.7969863974146</v>
      </c>
    </row>
    <row r="242" spans="1:11">
      <c r="B242" t="s">
        <v>228</v>
      </c>
      <c r="C242">
        <v>7.52449515524278</v>
      </c>
    </row>
    <row r="243" spans="1:11">
      <c r="B243" t="s">
        <v>229</v>
      </c>
      <c r="C243">
        <v>182.379737186182</v>
      </c>
    </row>
    <row r="244" spans="1:11">
      <c r="B244" t="s">
        <v>230</v>
      </c>
      <c r="C244">
        <v>61.1054944763384</v>
      </c>
    </row>
    <row r="245" spans="1:11">
      <c r="B245" t="s">
        <v>231</v>
      </c>
      <c r="C245">
        <v>0.335045413591966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19.7969863974146</v>
      </c>
      <c r="E247">
        <v>9.36357108341176</v>
      </c>
      <c r="F247">
        <v>8.48513116320034</v>
      </c>
      <c r="G247">
        <v>7.56141523168905</v>
      </c>
      <c r="H247">
        <v>6.59946819925135</v>
      </c>
      <c r="I247">
        <v>4.62051564567213</v>
      </c>
      <c r="J247">
        <v>2.4167718405009</v>
      </c>
      <c r="K247">
        <v>4.44089209850063e-16</v>
      </c>
    </row>
    <row r="248" spans="1:11">
      <c r="B248" t="s">
        <v>40</v>
      </c>
      <c r="C248">
        <v>0</v>
      </c>
      <c r="D248">
        <v>20.0201175567667</v>
      </c>
      <c r="E248">
        <v>0.307871537582234</v>
      </c>
      <c r="F248">
        <v>0.249880220597481</v>
      </c>
      <c r="G248">
        <v>0.202066114236955</v>
      </c>
      <c r="H248">
        <v>0.16184048512494</v>
      </c>
      <c r="I248">
        <v>0.307178088767617</v>
      </c>
      <c r="J248">
        <v>0.167384035728527</v>
      </c>
      <c r="K248">
        <v>0.0431463116896198</v>
      </c>
    </row>
    <row r="249" spans="1:11">
      <c r="B249" t="s">
        <v>41</v>
      </c>
      <c r="C249">
        <v>0</v>
      </c>
      <c r="D249">
        <v>0.223131159352078</v>
      </c>
      <c r="E249">
        <v>10.7412868515851</v>
      </c>
      <c r="F249">
        <v>1.1283201408089</v>
      </c>
      <c r="G249">
        <v>1.12578204574825</v>
      </c>
      <c r="H249">
        <v>1.12378751756264</v>
      </c>
      <c r="I249">
        <v>2.28613064234684</v>
      </c>
      <c r="J249">
        <v>2.37112784089976</v>
      </c>
      <c r="K249">
        <v>2.45991815219052</v>
      </c>
    </row>
    <row r="250" spans="1:11">
      <c r="B250" t="s">
        <v>42</v>
      </c>
      <c r="C250">
        <v>0</v>
      </c>
      <c r="D250">
        <v>1</v>
      </c>
      <c r="E250">
        <v>0.472979618990626</v>
      </c>
      <c r="F250">
        <v>0.42860721287905</v>
      </c>
      <c r="G250">
        <v>0.381947791441456</v>
      </c>
      <c r="H250">
        <v>0.333357212394368</v>
      </c>
      <c r="I250">
        <v>0.233394899249693</v>
      </c>
      <c r="J250">
        <v>0.12207776436198</v>
      </c>
      <c r="K250">
        <v>2.24321621955581e-17</v>
      </c>
    </row>
    <row r="253" spans="1:11">
      <c r="A253" t="s">
        <v>234</v>
      </c>
      <c r="B253" t="s">
        <v>235</v>
      </c>
      <c r="C253">
        <v>12.8369078929028</v>
      </c>
    </row>
    <row r="254" spans="1:11">
      <c r="B254" t="s">
        <v>236</v>
      </c>
      <c r="C254">
        <v>19.410370355411</v>
      </c>
    </row>
    <row r="255" spans="1:11">
      <c r="B255" t="s">
        <v>237</v>
      </c>
      <c r="C255">
        <v>11.6611681722428</v>
      </c>
    </row>
    <row r="256" spans="1:11">
      <c r="B256" t="s">
        <v>238</v>
      </c>
      <c r="C256">
        <v>4.1829929535567</v>
      </c>
    </row>
    <row r="257" spans="1:10">
      <c r="B257" t="s">
        <v>239</v>
      </c>
      <c r="C257">
        <v>73.7568886894357</v>
      </c>
    </row>
    <row r="258" spans="1:10">
      <c r="B258" t="s">
        <v>240</v>
      </c>
      <c r="C258">
        <v>23.4063420493736</v>
      </c>
    </row>
    <row r="259" spans="1:10">
      <c r="B259" t="s">
        <v>241</v>
      </c>
      <c r="C259">
        <v>0.317344487617007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11.6611681722428</v>
      </c>
      <c r="E261">
        <v>5.04397618993068</v>
      </c>
      <c r="F261">
        <v>4.57385169512826</v>
      </c>
      <c r="G261">
        <v>4.05328702496625</v>
      </c>
      <c r="H261">
        <v>2.93740826896652</v>
      </c>
      <c r="I261">
        <v>1.58072602937541</v>
      </c>
      <c r="J261">
        <v>1.99840144432528e-15</v>
      </c>
    </row>
    <row r="262" spans="1:10">
      <c r="B262" t="s">
        <v>40</v>
      </c>
      <c r="C262">
        <v>0</v>
      </c>
      <c r="D262">
        <v>11.7217622602512</v>
      </c>
      <c r="E262">
        <v>0.249880220597481</v>
      </c>
      <c r="F262">
        <v>0.202066114236955</v>
      </c>
      <c r="G262">
        <v>0.16184048512494</v>
      </c>
      <c r="H262">
        <v>0.307178088767617</v>
      </c>
      <c r="I262">
        <v>0.167384035728527</v>
      </c>
      <c r="J262">
        <v>0.0431463116896198</v>
      </c>
    </row>
    <row r="263" spans="1:10">
      <c r="B263" t="s">
        <v>41</v>
      </c>
      <c r="C263">
        <v>0</v>
      </c>
      <c r="D263">
        <v>0.0605940880084227</v>
      </c>
      <c r="E263">
        <v>6.86707220290959</v>
      </c>
      <c r="F263">
        <v>0.672190609039371</v>
      </c>
      <c r="G263">
        <v>0.682405155286955</v>
      </c>
      <c r="H263">
        <v>1.42305684476735</v>
      </c>
      <c r="I263">
        <v>1.52406627531963</v>
      </c>
      <c r="J263">
        <v>1.62387234106503</v>
      </c>
    </row>
    <row r="264" spans="1:10">
      <c r="B264" t="s">
        <v>42</v>
      </c>
      <c r="C264">
        <v>0</v>
      </c>
      <c r="D264">
        <v>1</v>
      </c>
      <c r="E264">
        <v>0.432544674378071</v>
      </c>
      <c r="F264">
        <v>0.392229288487191</v>
      </c>
      <c r="G264">
        <v>0.347588420396366</v>
      </c>
      <c r="H264">
        <v>0.251896570358917</v>
      </c>
      <c r="I264">
        <v>0.135554689378208</v>
      </c>
      <c r="J264">
        <v>1.71372320063276e-16</v>
      </c>
    </row>
    <row r="267" spans="1:10">
      <c r="A267" t="s">
        <v>244</v>
      </c>
      <c r="B267" t="s">
        <v>245</v>
      </c>
      <c r="C267">
        <v>15.5114970698869</v>
      </c>
    </row>
    <row r="268" spans="1:10">
      <c r="B268" t="s">
        <v>246</v>
      </c>
      <c r="C268">
        <v>18.0059882251588</v>
      </c>
    </row>
    <row r="269" spans="1:10">
      <c r="B269" t="s">
        <v>247</v>
      </c>
      <c r="C269">
        <v>19.0728435082864</v>
      </c>
    </row>
    <row r="270" spans="1:10">
      <c r="B270" t="s">
        <v>248</v>
      </c>
      <c r="C270">
        <v>7.34397417499251</v>
      </c>
    </row>
    <row r="271" spans="1:10">
      <c r="B271" t="s">
        <v>249</v>
      </c>
      <c r="C271">
        <v>162.595990908142</v>
      </c>
    </row>
    <row r="272" spans="1:10">
      <c r="B272" t="s">
        <v>250</v>
      </c>
      <c r="C272">
        <v>53.8000476414368</v>
      </c>
    </row>
    <row r="273" spans="1:10">
      <c r="B273" t="s">
        <v>251</v>
      </c>
      <c r="C273">
        <v>0.330881760004962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19.0728435082864</v>
      </c>
      <c r="E275">
        <v>8.16953889337712</v>
      </c>
      <c r="F275">
        <v>7.28742235282477</v>
      </c>
      <c r="G275">
        <v>6.36595500312514</v>
      </c>
      <c r="H275">
        <v>4.46615593752274</v>
      </c>
      <c r="I275">
        <v>2.34009712016461</v>
      </c>
      <c r="J275">
        <v>-3.99680288865056e-15</v>
      </c>
    </row>
    <row r="276" spans="1:10">
      <c r="B276" t="s">
        <v>40</v>
      </c>
      <c r="C276">
        <v>0</v>
      </c>
      <c r="D276">
        <v>19.2871891017954</v>
      </c>
      <c r="E276">
        <v>0.249880220597481</v>
      </c>
      <c r="F276">
        <v>0.202066114236955</v>
      </c>
      <c r="G276">
        <v>0.16184048512494</v>
      </c>
      <c r="H276">
        <v>0.307178088767617</v>
      </c>
      <c r="I276">
        <v>0.167384035728527</v>
      </c>
      <c r="J276">
        <v>0.0431463116896198</v>
      </c>
    </row>
    <row r="277" spans="1:10">
      <c r="B277" t="s">
        <v>41</v>
      </c>
      <c r="C277">
        <v>0</v>
      </c>
      <c r="D277">
        <v>0.214345593508997</v>
      </c>
      <c r="E277">
        <v>11.1531848355068</v>
      </c>
      <c r="F277">
        <v>1.08418265478931</v>
      </c>
      <c r="G277">
        <v>1.08330783482456</v>
      </c>
      <c r="H277">
        <v>2.20697715437002</v>
      </c>
      <c r="I277">
        <v>2.29344285308666</v>
      </c>
      <c r="J277">
        <v>2.38324343185423</v>
      </c>
    </row>
    <row r="278" spans="1:10">
      <c r="B278" t="s">
        <v>42</v>
      </c>
      <c r="C278">
        <v>0</v>
      </c>
      <c r="D278">
        <v>1</v>
      </c>
      <c r="E278">
        <v>0.428333556547442</v>
      </c>
      <c r="F278">
        <v>0.382083686140384</v>
      </c>
      <c r="G278">
        <v>0.333770630496673</v>
      </c>
      <c r="H278">
        <v>0.234163088245461</v>
      </c>
      <c r="I278">
        <v>0.122692618913793</v>
      </c>
      <c r="J278">
        <v>-2.09554641756176e-16</v>
      </c>
    </row>
    <row r="281" spans="1:10">
      <c r="A281" t="s">
        <v>254</v>
      </c>
      <c r="B281" t="s">
        <v>255</v>
      </c>
      <c r="C281">
        <v>13.6799236347246</v>
      </c>
    </row>
    <row r="282" spans="1:10">
      <c r="B282" t="s">
        <v>256</v>
      </c>
      <c r="C282">
        <v>19.0492499394194</v>
      </c>
    </row>
    <row r="283" spans="1:10">
      <c r="B283" t="s">
        <v>257</v>
      </c>
      <c r="C283">
        <v>10.9421637989862</v>
      </c>
    </row>
    <row r="284" spans="1:10">
      <c r="B284" t="s">
        <v>258</v>
      </c>
      <c r="C284">
        <v>4.04848325976192</v>
      </c>
    </row>
    <row r="285" spans="1:10">
      <c r="B285" t="s">
        <v>259</v>
      </c>
      <c r="C285">
        <v>61.6864484167847</v>
      </c>
    </row>
    <row r="286" spans="1:10">
      <c r="B286" t="s">
        <v>260</v>
      </c>
      <c r="C286">
        <v>19.2358329552362</v>
      </c>
    </row>
    <row r="287" spans="1:10">
      <c r="B287" t="s">
        <v>261</v>
      </c>
      <c r="C287">
        <v>0.311832395103529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10.9421637989862</v>
      </c>
      <c r="E289">
        <v>4.23965316455345</v>
      </c>
      <c r="F289">
        <v>3.76846295457914</v>
      </c>
      <c r="G289">
        <v>2.74913042810687</v>
      </c>
      <c r="H289">
        <v>1.48720323792609</v>
      </c>
      <c r="I289">
        <v>-2.66453525910038e-15</v>
      </c>
    </row>
    <row r="290" spans="1:9">
      <c r="B290" t="s">
        <v>40</v>
      </c>
      <c r="C290">
        <v>0</v>
      </c>
      <c r="D290">
        <v>10.9991883307801</v>
      </c>
      <c r="E290">
        <v>0.202066114236955</v>
      </c>
      <c r="F290">
        <v>0.16184048512494</v>
      </c>
      <c r="G290">
        <v>0.307178088767617</v>
      </c>
      <c r="H290">
        <v>0.167384035728527</v>
      </c>
      <c r="I290">
        <v>0.0431463116896198</v>
      </c>
    </row>
    <row r="291" spans="1:9">
      <c r="B291" t="s">
        <v>41</v>
      </c>
      <c r="C291">
        <v>0</v>
      </c>
      <c r="D291">
        <v>0.0570245317939318</v>
      </c>
      <c r="E291">
        <v>6.9045767486697</v>
      </c>
      <c r="F291">
        <v>0.633030695099245</v>
      </c>
      <c r="G291">
        <v>1.32651061523988</v>
      </c>
      <c r="H291">
        <v>1.42931122590931</v>
      </c>
      <c r="I291">
        <v>1.53034954961571</v>
      </c>
    </row>
    <row r="292" spans="1:9">
      <c r="B292" t="s">
        <v>42</v>
      </c>
      <c r="C292">
        <v>0</v>
      </c>
      <c r="D292">
        <v>1</v>
      </c>
      <c r="E292">
        <v>0.387460217415705</v>
      </c>
      <c r="F292">
        <v>0.344398331427674</v>
      </c>
      <c r="G292">
        <v>0.251241937025434</v>
      </c>
      <c r="H292">
        <v>0.135914912740009</v>
      </c>
      <c r="I292">
        <v>-2.43510818157123e-16</v>
      </c>
    </row>
    <row r="295" spans="1:9">
      <c r="A295" t="s">
        <v>264</v>
      </c>
      <c r="B295" t="s">
        <v>265</v>
      </c>
      <c r="C295">
        <v>16.1592467224899</v>
      </c>
    </row>
    <row r="296" spans="1:9">
      <c r="B296" t="s">
        <v>266</v>
      </c>
      <c r="C296">
        <v>17.6747390862678</v>
      </c>
    </row>
    <row r="297" spans="1:9">
      <c r="B297" t="s">
        <v>267</v>
      </c>
      <c r="C297">
        <v>18.3070087587743</v>
      </c>
    </row>
    <row r="298" spans="1:9">
      <c r="B298" t="s">
        <v>268</v>
      </c>
      <c r="C298">
        <v>7.16548604023879</v>
      </c>
    </row>
    <row r="299" spans="1:9">
      <c r="B299" t="s">
        <v>269</v>
      </c>
      <c r="C299">
        <v>143.481181146894</v>
      </c>
    </row>
    <row r="300" spans="1:9">
      <c r="B300" t="s">
        <v>270</v>
      </c>
      <c r="C300">
        <v>47.3864918716534</v>
      </c>
    </row>
    <row r="301" spans="1:9">
      <c r="B301" t="s">
        <v>271</v>
      </c>
      <c r="C301">
        <v>0.330262766816366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18.3070087587743</v>
      </c>
      <c r="E303">
        <v>7.02552942400286</v>
      </c>
      <c r="F303">
        <v>6.14275411153428</v>
      </c>
      <c r="G303">
        <v>4.31861299324292</v>
      </c>
      <c r="H303">
        <v>2.26680847427459</v>
      </c>
      <c r="I303">
        <v>-1.77635683940025e-15</v>
      </c>
    </row>
    <row r="304" spans="1:9">
      <c r="B304" t="s">
        <v>40</v>
      </c>
      <c r="C304">
        <v>0</v>
      </c>
      <c r="D304">
        <v>18.5133533672222</v>
      </c>
      <c r="E304">
        <v>0.202066114236955</v>
      </c>
      <c r="F304">
        <v>0.16184048512494</v>
      </c>
      <c r="G304">
        <v>0.307178088767617</v>
      </c>
      <c r="H304">
        <v>0.167384035728527</v>
      </c>
      <c r="I304">
        <v>0.0431463116896198</v>
      </c>
    </row>
    <row r="305" spans="1:9">
      <c r="B305" t="s">
        <v>41</v>
      </c>
      <c r="C305">
        <v>0</v>
      </c>
      <c r="D305">
        <v>0.20634460844784</v>
      </c>
      <c r="E305">
        <v>11.4835454490084</v>
      </c>
      <c r="F305">
        <v>1.04461579759352</v>
      </c>
      <c r="G305">
        <v>2.13131920705897</v>
      </c>
      <c r="H305">
        <v>2.21918855469686</v>
      </c>
      <c r="I305">
        <v>2.30995478596421</v>
      </c>
    </row>
    <row r="306" spans="1:9">
      <c r="B306" t="s">
        <v>42</v>
      </c>
      <c r="C306">
        <v>0</v>
      </c>
      <c r="D306">
        <v>1</v>
      </c>
      <c r="E306">
        <v>0.383761733911642</v>
      </c>
      <c r="F306">
        <v>0.33554111392393</v>
      </c>
      <c r="G306">
        <v>0.235899433389033</v>
      </c>
      <c r="H306">
        <v>0.123821892704789</v>
      </c>
      <c r="I306">
        <v>-9.70315174262897e-17</v>
      </c>
    </row>
    <row r="309" spans="1:9">
      <c r="A309" t="s">
        <v>274</v>
      </c>
      <c r="B309" t="s">
        <v>275</v>
      </c>
      <c r="C309">
        <v>14.7376607424988</v>
      </c>
    </row>
    <row r="310" spans="1:9">
      <c r="B310" t="s">
        <v>276</v>
      </c>
      <c r="C310">
        <v>18.6087358677151</v>
      </c>
    </row>
    <row r="311" spans="1:9">
      <c r="B311" t="s">
        <v>277</v>
      </c>
      <c r="C311">
        <v>10.1558537299732</v>
      </c>
    </row>
    <row r="312" spans="1:9">
      <c r="B312" t="s">
        <v>278</v>
      </c>
      <c r="C312">
        <v>3.92027815290424</v>
      </c>
    </row>
    <row r="313" spans="1:9">
      <c r="B313" t="s">
        <v>279</v>
      </c>
      <c r="C313">
        <v>50.2714759633674</v>
      </c>
    </row>
    <row r="314" spans="1:9">
      <c r="B314" t="s">
        <v>280</v>
      </c>
      <c r="C314">
        <v>15.6895742213445</v>
      </c>
    </row>
    <row r="315" spans="1:9">
      <c r="B315" t="s">
        <v>281</v>
      </c>
      <c r="C315">
        <v>0.312096948034257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10.1558537299732</v>
      </c>
      <c r="E317">
        <v>3.47227181332701</v>
      </c>
      <c r="F317">
        <v>2.5533385890221</v>
      </c>
      <c r="G317">
        <v>1.38994803651418</v>
      </c>
      <c r="H317">
        <v>2.22044604925031e-16</v>
      </c>
    </row>
    <row r="318" spans="1:9">
      <c r="B318" t="s">
        <v>40</v>
      </c>
      <c r="C318">
        <v>0</v>
      </c>
      <c r="D318">
        <v>10.2092474773951</v>
      </c>
      <c r="E318">
        <v>0.16184048512494</v>
      </c>
      <c r="F318">
        <v>0.307178088767617</v>
      </c>
      <c r="G318">
        <v>0.167384035728527</v>
      </c>
      <c r="H318">
        <v>0.0431463116896198</v>
      </c>
    </row>
    <row r="319" spans="1:9">
      <c r="B319" t="s">
        <v>41</v>
      </c>
      <c r="C319">
        <v>0</v>
      </c>
      <c r="D319">
        <v>0.0533937474218676</v>
      </c>
      <c r="E319">
        <v>6.84542240177114</v>
      </c>
      <c r="F319">
        <v>1.22611131307253</v>
      </c>
      <c r="G319">
        <v>1.33077458823645</v>
      </c>
      <c r="H319">
        <v>1.4330943482038</v>
      </c>
    </row>
    <row r="320" spans="1:9">
      <c r="B320" t="s">
        <v>42</v>
      </c>
      <c r="C320">
        <v>0</v>
      </c>
      <c r="D320">
        <v>1</v>
      </c>
      <c r="E320">
        <v>0.341898564674993</v>
      </c>
      <c r="F320">
        <v>0.251415455254773</v>
      </c>
      <c r="G320">
        <v>0.136861762040939</v>
      </c>
      <c r="H320">
        <v>2.18637064720326e-17</v>
      </c>
    </row>
    <row r="323" spans="1:8">
      <c r="A323" t="s">
        <v>284</v>
      </c>
      <c r="B323" t="s">
        <v>285</v>
      </c>
      <c r="C323">
        <v>16.9072881084683</v>
      </c>
    </row>
    <row r="324" spans="1:8">
      <c r="B324" t="s">
        <v>286</v>
      </c>
      <c r="C324">
        <v>17.2945594189685</v>
      </c>
    </row>
    <row r="325" spans="1:8">
      <c r="B325" t="s">
        <v>287</v>
      </c>
      <c r="C325">
        <v>17.4935217742476</v>
      </c>
    </row>
    <row r="326" spans="1:8">
      <c r="B326" t="s">
        <v>288</v>
      </c>
      <c r="C326">
        <v>6.98989243073522</v>
      </c>
    </row>
    <row r="327" spans="1:8">
      <c r="B327" t="s">
        <v>289</v>
      </c>
      <c r="C327">
        <v>125.07868068587</v>
      </c>
    </row>
    <row r="328" spans="1:8">
      <c r="B328" t="s">
        <v>290</v>
      </c>
      <c r="C328">
        <v>41.7492778380213</v>
      </c>
    </row>
    <row r="329" spans="1:8">
      <c r="B329" t="s">
        <v>291</v>
      </c>
      <c r="C329">
        <v>0.333784123793829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17.4935217742476</v>
      </c>
      <c r="E331">
        <v>5.92286670416135</v>
      </c>
      <c r="F331">
        <v>4.17326036824837</v>
      </c>
      <c r="G331">
        <v>2.19460782032662</v>
      </c>
      <c r="H331">
        <v>0</v>
      </c>
    </row>
    <row r="332" spans="1:8">
      <c r="B332" t="s">
        <v>40</v>
      </c>
      <c r="C332">
        <v>0</v>
      </c>
      <c r="D332">
        <v>17.692445895179</v>
      </c>
      <c r="E332">
        <v>0.16184048512494</v>
      </c>
      <c r="F332">
        <v>0.307178088767617</v>
      </c>
      <c r="G332">
        <v>0.167384035728527</v>
      </c>
      <c r="H332">
        <v>0.0431463116896198</v>
      </c>
    </row>
    <row r="333" spans="1:8">
      <c r="B333" t="s">
        <v>41</v>
      </c>
      <c r="C333">
        <v>0</v>
      </c>
      <c r="D333">
        <v>0.198924120931395</v>
      </c>
      <c r="E333">
        <v>11.7324955552112</v>
      </c>
      <c r="F333">
        <v>2.05678442468059</v>
      </c>
      <c r="G333">
        <v>2.14603658365028</v>
      </c>
      <c r="H333">
        <v>2.23775413201624</v>
      </c>
    </row>
    <row r="334" spans="1:8">
      <c r="B334" t="s">
        <v>42</v>
      </c>
      <c r="C334">
        <v>0</v>
      </c>
      <c r="D334">
        <v>1</v>
      </c>
      <c r="E334">
        <v>0.338574861059737</v>
      </c>
      <c r="F334">
        <v>0.238560332339248</v>
      </c>
      <c r="G334">
        <v>0.125452601748685</v>
      </c>
      <c r="H334">
        <v>0</v>
      </c>
    </row>
    <row r="337" spans="1:7">
      <c r="A337" t="s">
        <v>294</v>
      </c>
      <c r="B337" t="s">
        <v>295</v>
      </c>
      <c r="C337">
        <v>16.1026178868311</v>
      </c>
    </row>
    <row r="338" spans="1:7">
      <c r="B338" t="s">
        <v>296</v>
      </c>
      <c r="C338">
        <v>18.0615531946308</v>
      </c>
    </row>
    <row r="339" spans="1:7">
      <c r="B339" t="s">
        <v>297</v>
      </c>
      <c r="C339">
        <v>9.2934952111322</v>
      </c>
    </row>
    <row r="340" spans="1:7">
      <c r="B340" t="s">
        <v>298</v>
      </c>
      <c r="C340">
        <v>3.80019414736834</v>
      </c>
    </row>
    <row r="341" spans="1:7">
      <c r="B341" t="s">
        <v>299</v>
      </c>
      <c r="C341">
        <v>39.613523337451</v>
      </c>
    </row>
    <row r="342" spans="1:7">
      <c r="B342" t="s">
        <v>300</v>
      </c>
      <c r="C342">
        <v>12.6900500625517</v>
      </c>
    </row>
    <row r="343" spans="1:7">
      <c r="B343" t="s">
        <v>301</v>
      </c>
      <c r="C343">
        <v>0.320346411866737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9.2934952111322</v>
      </c>
      <c r="E345">
        <v>2.34397762565417</v>
      </c>
      <c r="F345">
        <v>1.28595267718092</v>
      </c>
      <c r="G345">
        <v>-8.88178419700125e-16</v>
      </c>
    </row>
    <row r="346" spans="1:7">
      <c r="B346" t="s">
        <v>40</v>
      </c>
      <c r="C346">
        <v>0</v>
      </c>
      <c r="D346">
        <v>9.34308236203443</v>
      </c>
      <c r="E346">
        <v>0.307178088767617</v>
      </c>
      <c r="F346">
        <v>0.167384035728527</v>
      </c>
      <c r="G346">
        <v>0.0431463116896198</v>
      </c>
    </row>
    <row r="347" spans="1:7">
      <c r="B347" t="s">
        <v>41</v>
      </c>
      <c r="C347">
        <v>0</v>
      </c>
      <c r="D347">
        <v>0.0495871509022324</v>
      </c>
      <c r="E347">
        <v>7.25669567424565</v>
      </c>
      <c r="F347">
        <v>1.22540898420177</v>
      </c>
      <c r="G347">
        <v>1.32909898887054</v>
      </c>
    </row>
    <row r="348" spans="1:7">
      <c r="B348" t="s">
        <v>42</v>
      </c>
      <c r="C348">
        <v>0</v>
      </c>
      <c r="D348">
        <v>1</v>
      </c>
      <c r="E348">
        <v>0.252217015493421</v>
      </c>
      <c r="F348">
        <v>0.13837126376743</v>
      </c>
      <c r="G348">
        <v>-9.55699012612846e-17</v>
      </c>
    </row>
    <row r="351" spans="1:7">
      <c r="A351" t="s">
        <v>304</v>
      </c>
      <c r="B351" t="s">
        <v>305</v>
      </c>
      <c r="C351">
        <v>17.7769919339423</v>
      </c>
    </row>
    <row r="352" spans="1:7">
      <c r="B352" t="s">
        <v>306</v>
      </c>
      <c r="C352">
        <v>16.8549440318667</v>
      </c>
    </row>
    <row r="353" spans="1:7">
      <c r="B353" t="s">
        <v>307</v>
      </c>
      <c r="C353">
        <v>16.6320693063468</v>
      </c>
    </row>
    <row r="354" spans="1:7">
      <c r="B354" t="s">
        <v>308</v>
      </c>
      <c r="C354">
        <v>6.81603036805684</v>
      </c>
    </row>
    <row r="355" spans="1:7">
      <c r="B355" t="s">
        <v>309</v>
      </c>
      <c r="C355">
        <v>107.484747892267</v>
      </c>
    </row>
    <row r="356" spans="1:7">
      <c r="B356" t="s">
        <v>310</v>
      </c>
      <c r="C356">
        <v>36.8122895101374</v>
      </c>
    </row>
    <row r="357" spans="1:7">
      <c r="B357" t="s">
        <v>311</v>
      </c>
      <c r="C357">
        <v>0.342488494712151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16.6320693063468</v>
      </c>
      <c r="E359">
        <v>4.02690613658771</v>
      </c>
      <c r="F359">
        <v>2.12190964074887</v>
      </c>
      <c r="G359">
        <v>-8.88178419700125e-16</v>
      </c>
    </row>
    <row r="360" spans="1:7">
      <c r="B360" t="s">
        <v>40</v>
      </c>
      <c r="C360">
        <v>0</v>
      </c>
      <c r="D360">
        <v>16.824026743033</v>
      </c>
      <c r="E360">
        <v>0.307178088767617</v>
      </c>
      <c r="F360">
        <v>0.167384035728527</v>
      </c>
      <c r="G360">
        <v>0.0431463116896198</v>
      </c>
    </row>
    <row r="361" spans="1:7">
      <c r="B361" t="s">
        <v>41</v>
      </c>
      <c r="C361">
        <v>0</v>
      </c>
      <c r="D361">
        <v>0.191957436686138</v>
      </c>
      <c r="E361">
        <v>12.9123412585268</v>
      </c>
      <c r="F361">
        <v>2.07238053156736</v>
      </c>
      <c r="G361">
        <v>2.16505595243849</v>
      </c>
    </row>
    <row r="362" spans="1:7">
      <c r="B362" t="s">
        <v>42</v>
      </c>
      <c r="C362">
        <v>0</v>
      </c>
      <c r="D362">
        <v>1</v>
      </c>
      <c r="E362">
        <v>0.24211696466723</v>
      </c>
      <c r="F362">
        <v>0.127579413100398</v>
      </c>
      <c r="G362">
        <v>-5.34015583593795e-17</v>
      </c>
    </row>
    <row r="365" spans="1:7">
      <c r="A365" t="s">
        <v>314</v>
      </c>
      <c r="B365" t="s">
        <v>315</v>
      </c>
      <c r="C365">
        <v>17.8905330426576</v>
      </c>
    </row>
    <row r="366" spans="1:7">
      <c r="B366" t="s">
        <v>316</v>
      </c>
      <c r="C366">
        <v>17.3991091438939</v>
      </c>
    </row>
    <row r="367" spans="1:7">
      <c r="B367" t="s">
        <v>317</v>
      </c>
      <c r="C367">
        <v>8.36229629883834</v>
      </c>
    </row>
    <row r="368" spans="1:7">
      <c r="B368" t="s">
        <v>318</v>
      </c>
      <c r="C368">
        <v>3.67597301094848</v>
      </c>
    </row>
    <row r="369" spans="1:6">
      <c r="B369" t="s">
        <v>319</v>
      </c>
      <c r="C369">
        <v>29.8952092683471</v>
      </c>
    </row>
    <row r="370" spans="1:6">
      <c r="B370" t="s">
        <v>320</v>
      </c>
      <c r="C370">
        <v>10.1941240447806</v>
      </c>
    </row>
    <row r="371" spans="1:6">
      <c r="B371" t="s">
        <v>321</v>
      </c>
      <c r="C371">
        <v>0.340995239513981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8.36229629883834</v>
      </c>
      <c r="E373">
        <v>1.09750260339394</v>
      </c>
      <c r="F373">
        <v>2.66453525910038e-15</v>
      </c>
    </row>
    <row r="374" spans="1:6">
      <c r="B374" t="s">
        <v>40</v>
      </c>
      <c r="C374">
        <v>0</v>
      </c>
      <c r="D374">
        <v>8.40813151685914</v>
      </c>
      <c r="E374">
        <v>0.167384035728527</v>
      </c>
      <c r="F374">
        <v>0.0431463116896198</v>
      </c>
    </row>
    <row r="375" spans="1:6">
      <c r="B375" t="s">
        <v>41</v>
      </c>
      <c r="C375">
        <v>0</v>
      </c>
      <c r="D375">
        <v>0.0458352180207953</v>
      </c>
      <c r="E375">
        <v>7.43217773117293</v>
      </c>
      <c r="F375">
        <v>1.14064891508356</v>
      </c>
    </row>
    <row r="376" spans="1:6">
      <c r="B376" t="s">
        <v>42</v>
      </c>
      <c r="C376">
        <v>0</v>
      </c>
      <c r="D376">
        <v>1</v>
      </c>
      <c r="E376">
        <v>0.131244165977042</v>
      </c>
      <c r="F376">
        <v>3.18636791125247e-16</v>
      </c>
    </row>
    <row r="379" spans="1:6">
      <c r="A379" t="s">
        <v>324</v>
      </c>
      <c r="B379" t="s">
        <v>325</v>
      </c>
      <c r="C379">
        <v>18.7638426410998</v>
      </c>
    </row>
    <row r="380" spans="1:6">
      <c r="B380" t="s">
        <v>326</v>
      </c>
      <c r="C380">
        <v>16.3599642859087</v>
      </c>
    </row>
    <row r="381" spans="1:6">
      <c r="B381" t="s">
        <v>327</v>
      </c>
      <c r="C381">
        <v>15.7475337593405</v>
      </c>
    </row>
    <row r="382" spans="1:6">
      <c r="B382" t="s">
        <v>328</v>
      </c>
      <c r="C382">
        <v>6.62355915689169</v>
      </c>
    </row>
    <row r="383" spans="1:6">
      <c r="B383" t="s">
        <v>329</v>
      </c>
      <c r="C383">
        <v>90.9420074601913</v>
      </c>
    </row>
    <row r="384" spans="1:6">
      <c r="B384" t="s">
        <v>330</v>
      </c>
      <c r="C384">
        <v>32.7692234862914</v>
      </c>
    </row>
    <row r="385" spans="1:6">
      <c r="B385" t="s">
        <v>331</v>
      </c>
      <c r="C385">
        <v>0.360330988961682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15.7475337593405</v>
      </c>
      <c r="E387">
        <v>1.97744781660491</v>
      </c>
      <c r="F387">
        <v>-2.44249065417534e-15</v>
      </c>
    </row>
    <row r="388" spans="1:6">
      <c r="B388" t="s">
        <v>40</v>
      </c>
      <c r="C388">
        <v>0</v>
      </c>
      <c r="D388">
        <v>15.9342641600449</v>
      </c>
      <c r="E388">
        <v>0.167384035728527</v>
      </c>
      <c r="F388">
        <v>0.0431463116896198</v>
      </c>
    </row>
    <row r="389" spans="1:6">
      <c r="B389" t="s">
        <v>41</v>
      </c>
      <c r="C389">
        <v>0</v>
      </c>
      <c r="D389">
        <v>0.186730400704439</v>
      </c>
      <c r="E389">
        <v>13.9374699784641</v>
      </c>
      <c r="F389">
        <v>2.02059412829453</v>
      </c>
    </row>
    <row r="390" spans="1:6">
      <c r="B390" t="s">
        <v>42</v>
      </c>
      <c r="C390">
        <v>0</v>
      </c>
      <c r="D390">
        <v>1</v>
      </c>
      <c r="E390">
        <v>0.125571905215444</v>
      </c>
      <c r="F390">
        <v>-1.5510305877113e-16</v>
      </c>
    </row>
    <row r="393" spans="1:6">
      <c r="A393" t="s">
        <v>334</v>
      </c>
      <c r="B393" t="s">
        <v>335</v>
      </c>
      <c r="C393">
        <v>20.5495771268566</v>
      </c>
    </row>
    <row r="394" spans="1:6">
      <c r="B394" t="s">
        <v>336</v>
      </c>
      <c r="C394">
        <v>16.506123095875</v>
      </c>
    </row>
    <row r="395" spans="1:6">
      <c r="B395" t="s">
        <v>337</v>
      </c>
      <c r="C395">
        <v>7.27702378945263</v>
      </c>
    </row>
    <row r="396" spans="1:6">
      <c r="B396" t="s">
        <v>338</v>
      </c>
      <c r="C396">
        <v>3.59484196313955</v>
      </c>
    </row>
    <row r="397" spans="1:6">
      <c r="B397" t="s">
        <v>339</v>
      </c>
      <c r="C397">
        <v>21.0124061920445</v>
      </c>
    </row>
    <row r="398" spans="1:6">
      <c r="B398" t="s">
        <v>340</v>
      </c>
      <c r="C398">
        <v>8.34595902518448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7.27702378945263</v>
      </c>
      <c r="E401">
        <v>0</v>
      </c>
    </row>
    <row r="402" spans="1:5">
      <c r="B402" t="s">
        <v>40</v>
      </c>
      <c r="C402">
        <v>0</v>
      </c>
      <c r="D402">
        <v>7.3185280776241</v>
      </c>
      <c r="E402">
        <v>0.0431463116896198</v>
      </c>
    </row>
    <row r="403" spans="1:5">
      <c r="B403" t="s">
        <v>41</v>
      </c>
      <c r="C403">
        <v>0</v>
      </c>
      <c r="D403">
        <v>0.041504288171472</v>
      </c>
      <c r="E403">
        <v>7.32017010114225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19.9677849499577</v>
      </c>
    </row>
    <row r="408" spans="1:5">
      <c r="B408" t="s">
        <v>346</v>
      </c>
      <c r="C408">
        <v>15.7635025187855</v>
      </c>
    </row>
    <row r="409" spans="1:5">
      <c r="B409" t="s">
        <v>347</v>
      </c>
      <c r="C409">
        <v>14.7840414337449</v>
      </c>
    </row>
    <row r="410" spans="1:5">
      <c r="B410" t="s">
        <v>348</v>
      </c>
      <c r="C410">
        <v>6.44438669717271</v>
      </c>
    </row>
    <row r="411" spans="1:5">
      <c r="B411" t="s">
        <v>349</v>
      </c>
      <c r="C411">
        <v>75.2138107941772</v>
      </c>
    </row>
    <row r="412" spans="1:5">
      <c r="B412" t="s">
        <v>350</v>
      </c>
      <c r="C412">
        <v>29.7728303869218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14.7840414337449</v>
      </c>
      <c r="E415">
        <v>1.77635683940025e-15</v>
      </c>
    </row>
    <row r="416" spans="1:5">
      <c r="B416" t="s">
        <v>40</v>
      </c>
      <c r="C416">
        <v>0</v>
      </c>
      <c r="D416">
        <v>14.966495278166</v>
      </c>
      <c r="E416">
        <v>0.0431463116896198</v>
      </c>
    </row>
    <row r="417" spans="2:5">
      <c r="B417" t="s">
        <v>41</v>
      </c>
      <c r="C417">
        <v>0</v>
      </c>
      <c r="D417">
        <v>0.182453844421109</v>
      </c>
      <c r="E417">
        <v>14.8271877454345</v>
      </c>
    </row>
    <row r="418" spans="2:5">
      <c r="B418" t="s">
        <v>42</v>
      </c>
      <c r="C418">
        <v>0</v>
      </c>
      <c r="D418">
        <v>1</v>
      </c>
      <c r="E418">
        <v>1.20153670250523e-16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18.2826210741218</v>
      </c>
      <c r="C2">
        <v>18.549192808902</v>
      </c>
      <c r="D2">
        <v>28.165169631162</v>
      </c>
      <c r="E2">
        <v>17.3470691808281</v>
      </c>
      <c r="F2">
        <v>495.706985508452</v>
      </c>
      <c r="G2">
        <v>255.822782716595</v>
      </c>
      <c r="H2">
        <v>0.516076614200211</v>
      </c>
    </row>
    <row r="3" spans="1:8">
      <c r="A3" t="s">
        <v>71</v>
      </c>
      <c r="B3">
        <v>18.5470041718145</v>
      </c>
      <c r="C3">
        <v>18.5660154372314</v>
      </c>
      <c r="D3">
        <v>25.2769955761205</v>
      </c>
      <c r="E3">
        <v>17.581977916992</v>
      </c>
      <c r="F3">
        <v>444.875122139721</v>
      </c>
      <c r="G3">
        <v>260.13016512071</v>
      </c>
      <c r="H3">
        <v>0.584726257268688</v>
      </c>
    </row>
    <row r="4" spans="1:8">
      <c r="A4" t="s">
        <v>82</v>
      </c>
      <c r="B4">
        <v>10.1362773263157</v>
      </c>
      <c r="C4">
        <v>20.6625631391055</v>
      </c>
      <c r="D4">
        <v>14.7349842349167</v>
      </c>
      <c r="E4">
        <v>5.80090081645467</v>
      </c>
      <c r="F4">
        <v>174.24118857789</v>
      </c>
      <c r="G4">
        <v>103.320231923337</v>
      </c>
      <c r="H4">
        <v>0.592972492707428</v>
      </c>
    </row>
    <row r="5" spans="1:8">
      <c r="A5" t="s">
        <v>92</v>
      </c>
      <c r="B5">
        <v>13.1123097387351</v>
      </c>
      <c r="C5">
        <v>19.4618475462382</v>
      </c>
      <c r="D5">
        <v>22.4531604717335</v>
      </c>
      <c r="E5">
        <v>9.44926444669975</v>
      </c>
      <c r="F5">
        <v>314.905575616062</v>
      </c>
      <c r="G5">
        <v>156.436162281574</v>
      </c>
      <c r="H5">
        <v>0.49677164964619</v>
      </c>
    </row>
    <row r="6" spans="1:8">
      <c r="A6" t="s">
        <v>102</v>
      </c>
      <c r="B6">
        <v>10.0394745378117</v>
      </c>
      <c r="C6">
        <v>20.6433279815635</v>
      </c>
      <c r="D6">
        <v>14.8861266390653</v>
      </c>
      <c r="E6">
        <v>5.41650298656975</v>
      </c>
      <c r="F6">
        <v>165.79423544259</v>
      </c>
      <c r="G6">
        <v>84.4663099115434</v>
      </c>
      <c r="H6">
        <v>0.509464696924229</v>
      </c>
    </row>
    <row r="7" spans="1:8">
      <c r="A7" t="s">
        <v>112</v>
      </c>
      <c r="B7">
        <v>13.0222322922922</v>
      </c>
      <c r="C7">
        <v>19.3875948066582</v>
      </c>
      <c r="D7">
        <v>22.6381336895073</v>
      </c>
      <c r="E7">
        <v>8.95851315908453</v>
      </c>
      <c r="F7">
        <v>301.936108083804</v>
      </c>
      <c r="G7">
        <v>134.603613375613</v>
      </c>
      <c r="H7">
        <v>0.445801644029447</v>
      </c>
    </row>
    <row r="8" spans="1:8">
      <c r="A8" t="s">
        <v>122</v>
      </c>
      <c r="B8">
        <v>10.158554667341</v>
      </c>
      <c r="C8">
        <v>20.5771533572512</v>
      </c>
      <c r="D8">
        <v>14.7187655747247</v>
      </c>
      <c r="E8">
        <v>5.15896899977687</v>
      </c>
      <c r="F8">
        <v>153.811100255873</v>
      </c>
      <c r="G8">
        <v>69.9845003517357</v>
      </c>
      <c r="H8">
        <v>0.455002923945753</v>
      </c>
    </row>
    <row r="9" spans="1:8">
      <c r="A9" t="s">
        <v>132</v>
      </c>
      <c r="B9">
        <v>13.1403017674689</v>
      </c>
      <c r="C9">
        <v>19.276864134628</v>
      </c>
      <c r="D9">
        <v>22.4581991156614</v>
      </c>
      <c r="E9">
        <v>8.62302168016442</v>
      </c>
      <c r="F9">
        <v>284.096218813117</v>
      </c>
      <c r="G9">
        <v>116.957136169727</v>
      </c>
      <c r="H9">
        <v>0.411681424900144</v>
      </c>
    </row>
    <row r="10" spans="1:8">
      <c r="A10" t="s">
        <v>142</v>
      </c>
      <c r="B10">
        <v>10.3891505818413</v>
      </c>
      <c r="C10">
        <v>20.4735794363026</v>
      </c>
      <c r="D10">
        <v>14.3975664650049</v>
      </c>
      <c r="E10">
        <v>4.95390084917865</v>
      </c>
      <c r="F10">
        <v>140.556242614611</v>
      </c>
      <c r="G10">
        <v>58.3778592783389</v>
      </c>
      <c r="H10">
        <v>0.415334518000771</v>
      </c>
    </row>
    <row r="11" spans="1:8">
      <c r="A11" t="s">
        <v>152</v>
      </c>
      <c r="B11">
        <v>13.3646553714116</v>
      </c>
      <c r="C11">
        <v>19.1362457887542</v>
      </c>
      <c r="D11">
        <v>22.0994247715369</v>
      </c>
      <c r="E11">
        <v>8.35454830824056</v>
      </c>
      <c r="F11">
        <v>264.36436882951</v>
      </c>
      <c r="G11">
        <v>102.234482078298</v>
      </c>
      <c r="H11">
        <v>0.38671808357135</v>
      </c>
    </row>
    <row r="12" spans="1:8">
      <c r="A12" t="s">
        <v>162</v>
      </c>
      <c r="B12">
        <v>10.7055732184805</v>
      </c>
      <c r="C12">
        <v>20.3365960748955</v>
      </c>
      <c r="D12">
        <v>13.9761281249915</v>
      </c>
      <c r="E12">
        <v>4.77725360723671</v>
      </c>
      <c r="F12">
        <v>126.833362734298</v>
      </c>
      <c r="G12">
        <v>48.8156322052242</v>
      </c>
      <c r="H12">
        <v>0.384880059574607</v>
      </c>
    </row>
    <row r="13" spans="1:8">
      <c r="A13" t="s">
        <v>172</v>
      </c>
      <c r="B13">
        <v>13.6653212939814</v>
      </c>
      <c r="C13">
        <v>18.9685579045722</v>
      </c>
      <c r="D13">
        <v>21.6269729292931</v>
      </c>
      <c r="E13">
        <v>8.12273122526103</v>
      </c>
      <c r="F13">
        <v>243.844119777779</v>
      </c>
      <c r="G13">
        <v>89.6793074923432</v>
      </c>
      <c r="H13">
        <v>0.367773098543733</v>
      </c>
    </row>
    <row r="14" spans="1:8">
      <c r="A14" t="s">
        <v>182</v>
      </c>
      <c r="B14">
        <v>11.100121945999</v>
      </c>
      <c r="C14">
        <v>20.1659129028314</v>
      </c>
      <c r="D14">
        <v>13.4822807386054</v>
      </c>
      <c r="E14">
        <v>4.61681418890758</v>
      </c>
      <c r="F14">
        <v>113.082629695053</v>
      </c>
      <c r="G14">
        <v>40.8128887098817</v>
      </c>
      <c r="H14">
        <v>0.360912094279562</v>
      </c>
    </row>
    <row r="15" spans="1:8">
      <c r="A15" t="s">
        <v>192</v>
      </c>
      <c r="B15">
        <v>14.0319796151455</v>
      </c>
      <c r="C15">
        <v>18.7740619519368</v>
      </c>
      <c r="D15">
        <v>21.0718214338773</v>
      </c>
      <c r="E15">
        <v>7.91323606770282</v>
      </c>
      <c r="F15">
        <v>223.097909431176</v>
      </c>
      <c r="G15">
        <v>78.8215530918043</v>
      </c>
      <c r="H15">
        <v>0.353304758851271</v>
      </c>
    </row>
    <row r="16" spans="1:8">
      <c r="A16" t="s">
        <v>202</v>
      </c>
      <c r="B16">
        <v>11.5745373741901</v>
      </c>
      <c r="C16">
        <v>19.9583721392459</v>
      </c>
      <c r="D16">
        <v>12.9315874362456</v>
      </c>
      <c r="E16">
        <v>4.46549133163077</v>
      </c>
      <c r="F16">
        <v>99.5732232590909</v>
      </c>
      <c r="G16">
        <v>34.0554018344939</v>
      </c>
      <c r="H16">
        <v>0.342013653066962</v>
      </c>
    </row>
    <row r="17" spans="1:8">
      <c r="A17" t="s">
        <v>212</v>
      </c>
      <c r="B17">
        <v>14.4539237546808</v>
      </c>
      <c r="C17">
        <v>18.5503149159874</v>
      </c>
      <c r="D17">
        <v>20.463338508273</v>
      </c>
      <c r="E17">
        <v>7.71382296308168</v>
      </c>
      <c r="F17">
        <v>202.587051231902</v>
      </c>
      <c r="G17">
        <v>69.3875764529476</v>
      </c>
      <c r="H17">
        <v>0.342507460526287</v>
      </c>
    </row>
    <row r="18" spans="1:8">
      <c r="A18" t="s">
        <v>222</v>
      </c>
      <c r="B18">
        <v>12.1440827608674</v>
      </c>
      <c r="C18">
        <v>19.7090118664053</v>
      </c>
      <c r="D18">
        <v>12.3261500092601</v>
      </c>
      <c r="E18">
        <v>4.32088533599906</v>
      </c>
      <c r="F18">
        <v>86.4371269399365</v>
      </c>
      <c r="G18">
        <v>28.3108175918263</v>
      </c>
      <c r="H18">
        <v>0.327530756679349</v>
      </c>
    </row>
    <row r="19" spans="1:8">
      <c r="A19" t="s">
        <v>232</v>
      </c>
      <c r="B19">
        <v>14.9432465153518</v>
      </c>
      <c r="C19">
        <v>18.2955342095953</v>
      </c>
      <c r="D19">
        <v>19.7969863974146</v>
      </c>
      <c r="E19">
        <v>7.52449515524278</v>
      </c>
      <c r="F19">
        <v>182.379737186182</v>
      </c>
      <c r="G19">
        <v>61.1054944763384</v>
      </c>
      <c r="H19">
        <v>0.335045413591966</v>
      </c>
    </row>
    <row r="20" spans="1:8">
      <c r="A20" t="s">
        <v>242</v>
      </c>
      <c r="B20">
        <v>12.8369078929028</v>
      </c>
      <c r="C20">
        <v>19.410370355411</v>
      </c>
      <c r="D20">
        <v>11.6611681722428</v>
      </c>
      <c r="E20">
        <v>4.1829929535567</v>
      </c>
      <c r="F20">
        <v>73.7568886894357</v>
      </c>
      <c r="G20">
        <v>23.4063420493736</v>
      </c>
      <c r="H20">
        <v>0.317344487617007</v>
      </c>
    </row>
    <row r="21" spans="1:8">
      <c r="A21" t="s">
        <v>252</v>
      </c>
      <c r="B21">
        <v>15.5114970698869</v>
      </c>
      <c r="C21">
        <v>18.0059882251588</v>
      </c>
      <c r="D21">
        <v>19.0728435082864</v>
      </c>
      <c r="E21">
        <v>7.34397417499251</v>
      </c>
      <c r="F21">
        <v>162.595990908142</v>
      </c>
      <c r="G21">
        <v>53.8000476414368</v>
      </c>
      <c r="H21">
        <v>0.330881760004962</v>
      </c>
    </row>
    <row r="22" spans="1:8">
      <c r="A22" t="s">
        <v>262</v>
      </c>
      <c r="B22">
        <v>13.6799236347246</v>
      </c>
      <c r="C22">
        <v>19.0492499394194</v>
      </c>
      <c r="D22">
        <v>10.9421637989862</v>
      </c>
      <c r="E22">
        <v>4.04848325976192</v>
      </c>
      <c r="F22">
        <v>61.6864484167847</v>
      </c>
      <c r="G22">
        <v>19.2358329552362</v>
      </c>
      <c r="H22">
        <v>0.311832395103529</v>
      </c>
    </row>
    <row r="23" spans="1:8">
      <c r="A23" t="s">
        <v>272</v>
      </c>
      <c r="B23">
        <v>16.1592467224899</v>
      </c>
      <c r="C23">
        <v>17.6747390862678</v>
      </c>
      <c r="D23">
        <v>18.3070087587743</v>
      </c>
      <c r="E23">
        <v>7.16548604023879</v>
      </c>
      <c r="F23">
        <v>143.481181146894</v>
      </c>
      <c r="G23">
        <v>47.3864918716534</v>
      </c>
      <c r="H23">
        <v>0.330262766816366</v>
      </c>
    </row>
    <row r="24" spans="1:8">
      <c r="A24" t="s">
        <v>282</v>
      </c>
      <c r="B24">
        <v>14.7376607424988</v>
      </c>
      <c r="C24">
        <v>18.6087358677151</v>
      </c>
      <c r="D24">
        <v>10.1558537299732</v>
      </c>
      <c r="E24">
        <v>3.92027815290424</v>
      </c>
      <c r="F24">
        <v>50.2714759633674</v>
      </c>
      <c r="G24">
        <v>15.6895742213445</v>
      </c>
      <c r="H24">
        <v>0.312096948034257</v>
      </c>
    </row>
    <row r="25" spans="1:8">
      <c r="A25" t="s">
        <v>292</v>
      </c>
      <c r="B25">
        <v>16.9072881084683</v>
      </c>
      <c r="C25">
        <v>17.2945594189685</v>
      </c>
      <c r="D25">
        <v>17.4935217742476</v>
      </c>
      <c r="E25">
        <v>6.98989243073522</v>
      </c>
      <c r="F25">
        <v>125.07868068587</v>
      </c>
      <c r="G25">
        <v>41.7492778380213</v>
      </c>
      <c r="H25">
        <v>0.333784123793829</v>
      </c>
    </row>
    <row r="26" spans="1:8">
      <c r="A26" t="s">
        <v>302</v>
      </c>
      <c r="B26">
        <v>16.1026178868311</v>
      </c>
      <c r="C26">
        <v>18.0615531946308</v>
      </c>
      <c r="D26">
        <v>9.2934952111322</v>
      </c>
      <c r="E26">
        <v>3.80019414736834</v>
      </c>
      <c r="F26">
        <v>39.613523337451</v>
      </c>
      <c r="G26">
        <v>12.6900500625517</v>
      </c>
      <c r="H26">
        <v>0.320346411866737</v>
      </c>
    </row>
    <row r="27" spans="1:8">
      <c r="A27" t="s">
        <v>312</v>
      </c>
      <c r="B27">
        <v>17.7769919339423</v>
      </c>
      <c r="C27">
        <v>16.8549440318667</v>
      </c>
      <c r="D27">
        <v>16.6320693063468</v>
      </c>
      <c r="E27">
        <v>6.81603036805684</v>
      </c>
      <c r="F27">
        <v>107.484747892267</v>
      </c>
      <c r="G27">
        <v>36.8122895101374</v>
      </c>
      <c r="H27">
        <v>0.342488494712151</v>
      </c>
    </row>
    <row r="28" spans="1:8">
      <c r="A28" t="s">
        <v>322</v>
      </c>
      <c r="B28">
        <v>17.8905330426576</v>
      </c>
      <c r="C28">
        <v>17.3991091438939</v>
      </c>
      <c r="D28">
        <v>8.36229629883834</v>
      </c>
      <c r="E28">
        <v>3.67597301094848</v>
      </c>
      <c r="F28">
        <v>29.8952092683471</v>
      </c>
      <c r="G28">
        <v>10.1941240447806</v>
      </c>
      <c r="H28">
        <v>0.340995239513981</v>
      </c>
    </row>
    <row r="29" spans="1:8">
      <c r="A29" t="s">
        <v>332</v>
      </c>
      <c r="B29">
        <v>18.7638426410998</v>
      </c>
      <c r="C29">
        <v>16.3599642859087</v>
      </c>
      <c r="D29">
        <v>15.7475337593405</v>
      </c>
      <c r="E29">
        <v>6.62355915689169</v>
      </c>
      <c r="F29">
        <v>90.9420074601913</v>
      </c>
      <c r="G29">
        <v>32.7692234862914</v>
      </c>
      <c r="H29">
        <v>0.360330988961682</v>
      </c>
    </row>
    <row r="30" spans="1:8">
      <c r="A30" t="s">
        <v>342</v>
      </c>
      <c r="B30">
        <v>20.5495771268566</v>
      </c>
      <c r="C30">
        <v>16.506123095875</v>
      </c>
      <c r="D30">
        <v>7.27702378945263</v>
      </c>
      <c r="E30">
        <v>3.59484196313955</v>
      </c>
      <c r="F30">
        <v>21.0124061920445</v>
      </c>
      <c r="G30">
        <v>8.34595902518448</v>
      </c>
      <c r="H30">
        <v>0.397191970729386</v>
      </c>
    </row>
    <row r="31" spans="1:8">
      <c r="A31" t="s">
        <v>352</v>
      </c>
      <c r="B31">
        <v>19.9677849499577</v>
      </c>
      <c r="C31">
        <v>15.7635025187855</v>
      </c>
      <c r="D31">
        <v>14.7840414337449</v>
      </c>
      <c r="E31">
        <v>6.44438669717271</v>
      </c>
      <c r="F31">
        <v>75.2138107941772</v>
      </c>
      <c r="G31">
        <v>29.7728303869218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2015-05-24T07:56:55Z</dcterms:created>
  <dcterms:modified xsi:type="dcterms:W3CDTF">2015-05-24T07:56:55Z</dcterms:modified>
</cp:coreProperties>
</file>